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<sst xmlns="http://schemas.openxmlformats.org/spreadsheetml/2006/main" count="112" uniqueCount="78">
  <si>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</si>
  <si>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</si>
  <si>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</si>
  <si>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</si>
  <si>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</si>
  <si>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</si>
  <si>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</si>
  <si>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</si>
  <si>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</si>
  <si>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</si>
  <si>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</si>
  <si>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</si>
  <si>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</si>
  <si>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</si>
  <si>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</si>
  <si>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</si>
  <si>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</si>
  <si>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</si>
  <si>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</si>
  <si>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</si>
  <si>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</si>
  <si>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</si>
  <si>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</si>
  <si>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</si>
  <si>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</si>
  <si>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</si>
  <si>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</si>
  <si>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</si>
  <si>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</si>
  <si>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</si>
  <si>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</si>
  <si>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</si>
  <si>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</si>
  <si>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</si>
  <si>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</si>
  <si>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</si>
  <si>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</si>
  <si>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</si>
  <si>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</si>
  <si>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</si>
  <si>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</si>
  <si>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</si>
  <si>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</si>
  <si>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</si>
  <si>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</si>
  <si>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</si>
  <si>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</si>
  <si>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</si>
  <si>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</si>
  <si>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</si>
  <si>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</si>
  <si>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F7AC3B3D475C630B6F6B3073E5E63A59</t>
  </si>
  <si>
    <t>2024</t>
  </si>
  <si>
    <t>01/07/2024</t>
  </si>
  <si>
    <t>31/12/2024</t>
  </si>
  <si>
    <t/>
  </si>
  <si>
    <t>SECRETARIA GENERAL MUNICIPAL</t>
  </si>
  <si>
    <t>23/01/2025</t>
  </si>
  <si>
    <t>EL AYUNTAMIENTO DE CHAPANTONGO, HGO. INFORMA QUE DE ACUERDO AL PERIODO QUE SE INFORMA Y AL INVENTARIO VIGENTE; NO SE TIENEN REGISTROS DE DONACIONES DE BIENES MUEBLES E INMUEBLES, POR LO QUE SE OMITE EL LLENADO DE LOS SIGUIENTES CRITERIOS: DESCRIPCIÓN DEL BIEN; ACTIVIDADES A QUE SE DESTINARÁ EL BIEN (CATÁLOGO); PERSONALIDAD JURÍDICA DE LA PERSONA DONANTE (CATÁLOGO); NOMBRE(S) DE LA PERSONA DONANTE; PRIMER APELLIDO DE LA PERSONA DONANTE; SEGUNDO APELLIDO DE LA PERSONA DONANTE; SEXO; TIPO DE PERSONA MORAL, EN SU CASO; DENOMINACIÓN O RAZÓN SOCIAL DE LA PERSONA MORAL DONANTE, EN SU CASO; VALOR DE ADQUISICIÓN O DE INVENTARIO DEL BIEN DONADO; FECHA DE FIRMA DEL CONTRATO DE DONACIÓN; HIPERVÍNCULO AL ACUERDO PRESIDENCIAL, EN SU CASO.</t>
  </si>
  <si>
    <t>71F8A8E5ED3B7CA5AD619338F8363FA5</t>
  </si>
  <si>
    <t>01/01/2024</t>
  </si>
  <si>
    <t>30/06/2024</t>
  </si>
  <si>
    <t>Secretaria General Municipal</t>
  </si>
  <si>
    <t>23/07/2024</t>
  </si>
  <si>
    <t>El Ayuntamiento de Chapantongo, Hgo. Informa que de acuerdo al periodo que se informa y al inventario vigente; no se tienen registros de donaciones de bienes muebles e inmuebles, por lo que se omite el llenado de los siguientes criterios: Descripción del bien; Actividades a que se destinará el bien (catálogo); Personalidad juridica de la persona donante (catálogo); Nombre(s) de la persona donante; Primer apellido de la persona donante; Segundo apellido de la persona donante; Sexo; Tipo de persona moral, en su caso; Denominación o razón social de la persona moral donante, en su caso; Valor de adquisición o de inventario del bien donado; Fecha de firma del contrato de donación; Hipervínculo al Acuerdo presidencial, en su caso.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</si>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</sst>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255.0" customWidth="true" bestFit="true"/>
    <col min="1" max="1" width="35.51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62</v>
      </c>
      <c r="R9" t="s" s="4">
        <v>63</v>
      </c>
      <c r="S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2025-01-30T17:20:33Z</dcterms:created>
  <dc:creator>Apache POI</dc:creator>
</cp:coreProperties>
</file>