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<sst xmlns="http://schemas.openxmlformats.org/spreadsheetml/2006/main" count="93" uniqueCount="72">
  <si>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</si>
  <si>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</si>
  <si>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</si>
  <si>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</si>
  <si>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</si>
  <si>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</si>
  <si>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</si>
  <si>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</si>
  <si>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</si>
  <si>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</si>
  <si>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</si>
  <si>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</si>
  <si>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</si>
  <si>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</si>
  <si>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</si>
  <si>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</si>
  <si>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</si>
  <si>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</si>
  <si>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</si>
  <si>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</si>
  <si>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</si>
  <si>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</si>
  <si>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</si>
  <si>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</si>
  <si>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</si>
  <si>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</si>
  <si>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</si>
  <si>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</si>
  <si>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</si>
  <si>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</si>
  <si>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</si>
  <si>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</si>
  <si>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</si>
  <si>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</si>
  <si>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</si>
  <si>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</si>
  <si>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</si>
  <si>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</si>
  <si>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</si>
  <si>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</si>
  <si>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</si>
  <si>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</si>
  <si>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</si>
  <si>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</si>
  <si>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</si>
  <si>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</si>
  <si>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</si>
  <si>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</si>
  <si>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</si>
  <si>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</si>
  <si>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</si>
  <si>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AAFCFCCF3FC935E3F5EE882F4330C968</t>
  </si>
  <si>
    <t>2025</t>
  </si>
  <si>
    <t>01/01/2025</t>
  </si>
  <si>
    <t>30/06/2025</t>
  </si>
  <si>
    <t/>
  </si>
  <si>
    <t>SECRETARIA GENERAL</t>
  </si>
  <si>
    <t>15/07/2025</t>
  </si>
  <si>
    <t>El Ayuntamiento de Chapantongo, Hgo. Informa que de acuerdo al periodo que se informa y al inventario vigente; no se tienen registros de donaciones de bienes muebles e inmuebles, por lo que se omite el llenado de los siguientes criterios: Descripción del bien; Actividades a que se destinará el bien (catálogo); Personalidad juridica de la persona donante (catálogo); Nombre(s) de la persona donante; Primer apellido de la persona donante; Segundo apellido de la persona donante; Sexo; Tipo de persona moral, en su caso; Denominación o razón social de la persona moral donante, en su caso; Valor de adquisición o de inventario del bien donado; Fecha de firma del contrato de donación; Hipervínculo al Acuerdo presidencial, en su caso.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</si>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</sst>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4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2025-07-28T18:58:00Z</dcterms:created>
  <dc:creator>Apache POI</dc:creator>
</cp:coreProperties>
</file>