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<sst xmlns="http://schemas.openxmlformats.org/spreadsheetml/2006/main" count="68" uniqueCount="59">
  <si>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</si>
  <si>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</si>
  <si>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</si>
  <si>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</si>
  <si>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</si>
  <si>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</si>
  <si>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</si>
  <si>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</si>
  <si>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</si>
  <si>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</si>
  <si>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</si>
  <si>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</si>
  <si>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</si>
  <si>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</si>
  <si>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</si>
  <si>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</si>
  <si>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</si>
  <si>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</si>
  <si>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</si>
  <si>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</si>
  <si>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</si>
  <si>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</si>
  <si>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</si>
  <si>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</si>
  <si>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</si>
  <si>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</si>
  <si>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</si>
  <si>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</si>
  <si>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</si>
  <si>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</si>
  <si>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</si>
  <si>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</si>
  <si>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</si>
  <si>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6CF0D3CE49256EECA9CC414F551DC656</t>
  </si>
  <si>
    <t>2025</t>
  </si>
  <si>
    <t>01/01/2025</t>
  </si>
  <si>
    <t>30/06/2025</t>
  </si>
  <si>
    <t/>
  </si>
  <si>
    <t>36774217</t>
  </si>
  <si>
    <t>Coordinacion Normativa de Archivo municipal</t>
  </si>
  <si>
    <t>15/07/2025</t>
  </si>
  <si>
    <t>El Ayuntameino de Chapantongo, Hgo., informa a la ciudadnia que la Coordinacion Normativa de Archivo ha recibido las capacitaciones y asesorias para la correcta elaboracion del instrumento de control archivístico mismo que se encuentra en proceso de revisión y validación ante el Archivo General del Estado de Hidalgo; razón por la cual se omite el criterio “Hipervínculo a los documentos”.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</si>
  <si>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</si>
  <si>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</si>
  <si>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</si>
  <si>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</si>
  <si>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</si>
  <si>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</si>
  <si>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</si>
  <si>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</si>
  <si>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</si>
  <si>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</si>
  <si>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</si>
  <si>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630CDF6DC1CC47E2889E85E329FF2DE7</t>
  </si>
  <si>
    <t>Maribel</t>
  </si>
  <si>
    <t>Trejo</t>
  </si>
  <si>
    <t>Lopez</t>
  </si>
  <si>
    <t>Coordinadora de Archivo Municipal</t>
  </si>
  <si>
    <t>Coordinadora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</si>
</sst>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2025-10-31T16:30:39Z</dcterms:created>
  <dc:creator>Apache POI</dc:creator>
</cp:coreProperties>
</file>