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030" r:id="rId7" sheetId="5"/>
    <sheet name="Tabla_350016" r:id="rId8" sheetId="6"/>
    <sheet name="Tabla_350031" r:id="rId9" sheetId="7"/>
    <sheet name="Tabla_350000" r:id="rId10" sheetId="8"/>
    <sheet name="Tabla_350020" r:id="rId11" sheetId="9"/>
    <sheet name="Tabla_350007" r:id="rId12" sheetId="10"/>
    <sheet name="Tabla_350017" r:id="rId13" sheetId="11"/>
    <sheet name="Tabla_350008" r:id="rId14" sheetId="12"/>
    <sheet name="Tabla_350009" r:id="rId15" sheetId="13"/>
    <sheet name="Tabla_350028" r:id="rId16" sheetId="14"/>
    <sheet name="Tabla_350032" r:id="rId17" sheetId="15"/>
    <sheet name="Tabla_350029" r:id="rId18" sheetId="16"/>
    <sheet name="Tabla_350033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<sst xmlns="http://schemas.openxmlformats.org/spreadsheetml/2006/main" count="76154" uniqueCount="10248">
  <si>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</si>
  <si>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</si>
  <si>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</si>
  <si>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</si>
  <si>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</si>
  <si>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</si>
  <si>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</si>
  <si>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</si>
  <si>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</si>
  <si>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</si>
  <si>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</si>
  <si>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</si>
  <si>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</si>
  <si>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</si>
  <si>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</si>
  <si>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</si>
  <si>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</si>
  <si>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</si>
  <si>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</si>
  <si>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</si>
  <si>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</si>
  <si>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</si>
  <si>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</si>
  <si>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</si>
  <si>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</si>
  <si>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</si>
  <si>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</si>
  <si>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</si>
  <si>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</si>
  <si>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</si>
  <si>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</si>
  <si>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</si>
  <si>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</si>
  <si>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</si>
  <si>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</si>
  <si>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</si>
  <si>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</si>
  <si>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</si>
  <si>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</si>
  <si>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</si>
  <si>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</si>
  <si>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</si>
  <si>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</si>
  <si>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</si>
  <si>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</si>
  <si>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</si>
  <si>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</si>
  <si>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</si>
  <si>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</si>
  <si>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</si>
  <si>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</si>
  <si>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</si>
  <si>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</si>
  <si>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</si>
  <si>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</si>
  <si>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</si>
  <si>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</si>
  <si>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</si>
  <si>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</si>
  <si>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</si>
  <si>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</si>
  <si>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</si>
  <si>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</si>
  <si>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</si>
  <si>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</si>
  <si>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</si>
  <si>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</si>
  <si>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</si>
  <si>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</si>
  <si>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</si>
  <si>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</si>
  <si>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</si>
  <si>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</si>
  <si>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</si>
  <si>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</si>
  <si>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</si>
  <si>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</si>
  <si>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</si>
  <si>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</si>
  <si>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</si>
  <si>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</si>
  <si>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</si>
  <si>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</si>
  <si>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952B754DC5F2E25679BCB227E9B667D9</t>
  </si>
  <si>
    <t>2023</t>
  </si>
  <si>
    <t>01/01/2023</t>
  </si>
  <si>
    <t>31/03/2023</t>
  </si>
  <si>
    <t>Representante popular</t>
  </si>
  <si>
    <t>09C</t>
  </si>
  <si>
    <t>REGIDOR</t>
  </si>
  <si>
    <t>AYUNTAMIENTO MUNICIPAL</t>
  </si>
  <si>
    <t>MOISES</t>
  </si>
  <si>
    <t>LUGO</t>
  </si>
  <si>
    <t>ANGELES</t>
  </si>
  <si>
    <t>Masculino</t>
  </si>
  <si>
    <t>Hombre</t>
  </si>
  <si>
    <t>21218.1</t>
  </si>
  <si>
    <t>PESOS MEXICANOS</t>
  </si>
  <si>
    <t>18332</t>
  </si>
  <si>
    <t>24931124</t>
  </si>
  <si>
    <t>TESORERIA MUNICIPAL</t>
  </si>
  <si>
    <t>15/04/2023</t>
  </si>
  <si>
    <t>Los trabajadores de esta administración no perciben ingresos adicionales a su salario (bonificaciones, percepciones adicionales en especie, compensaciones, gratificaciones, comisiones, bonos, estímulos, apoyos en especie o económicos).</t>
  </si>
  <si>
    <t>FAB9266D38DF6B028DA2DB6AF799B087</t>
  </si>
  <si>
    <t>REGIDORA</t>
  </si>
  <si>
    <t>ROSA ARELY</t>
  </si>
  <si>
    <t>CHAVEZ</t>
  </si>
  <si>
    <t>BENITEZ</t>
  </si>
  <si>
    <t>Femenino</t>
  </si>
  <si>
    <t>Mujer</t>
  </si>
  <si>
    <t>24931125</t>
  </si>
  <si>
    <t>9665A9CF4D13E4836DD891F3EBD5BFC5</t>
  </si>
  <si>
    <t>ELIGIO</t>
  </si>
  <si>
    <t>FIGUEROA</t>
  </si>
  <si>
    <t>24931123</t>
  </si>
  <si>
    <t>AEC1F472BBD07D338098018843E5588C</t>
  </si>
  <si>
    <t>09A</t>
  </si>
  <si>
    <t>PRESIDENTE MUNICIPAL CONSTITUCIONAL</t>
  </si>
  <si>
    <t>CARLOS ENRIQUE</t>
  </si>
  <si>
    <t>TAVERA</t>
  </si>
  <si>
    <t>GUERRERO</t>
  </si>
  <si>
    <t>53045.1</t>
  </si>
  <si>
    <t>42592</t>
  </si>
  <si>
    <t>24931118</t>
  </si>
  <si>
    <t>7BED51061947EA4172C95567EC3FE65A</t>
  </si>
  <si>
    <t>09B</t>
  </si>
  <si>
    <t>SINDICA PROCURADORA</t>
  </si>
  <si>
    <t>BRENDA</t>
  </si>
  <si>
    <t>MARTINEZ</t>
  </si>
  <si>
    <t>28644.3</t>
  </si>
  <si>
    <t>24160</t>
  </si>
  <si>
    <t>24931119</t>
  </si>
  <si>
    <t>04D1B746945110F2A7061D938C8A9B80</t>
  </si>
  <si>
    <t>IRAIS</t>
  </si>
  <si>
    <t>OLVERA</t>
  </si>
  <si>
    <t>24931120</t>
  </si>
  <si>
    <t>6D68C710171B2F266873401D111FB46A</t>
  </si>
  <si>
    <t>RAQUEL</t>
  </si>
  <si>
    <t>HERNANDEZ</t>
  </si>
  <si>
    <t>OLGUIN</t>
  </si>
  <si>
    <t>24931121</t>
  </si>
  <si>
    <t>4393A45FE7AA965774D6E14DACDE95FF</t>
  </si>
  <si>
    <t>MARCO ANTONIO</t>
  </si>
  <si>
    <t>PEREZ</t>
  </si>
  <si>
    <t>GALVAN</t>
  </si>
  <si>
    <t>24931122</t>
  </si>
  <si>
    <t>07E01CB3C5CD01FF56B89438DCBDF775</t>
  </si>
  <si>
    <t>ROBERTO DELFINO</t>
  </si>
  <si>
    <t>RIOFRIO</t>
  </si>
  <si>
    <t>24931126</t>
  </si>
  <si>
    <t>CC3E5548C976C4BFE01D0CA7D825A23F</t>
  </si>
  <si>
    <t>ALBA ROCIO</t>
  </si>
  <si>
    <t>ARTEAGA</t>
  </si>
  <si>
    <t>24931127</t>
  </si>
  <si>
    <t>79F8535D0544017A70BBA8EBBF867EC5</t>
  </si>
  <si>
    <t>Persona servidora pública</t>
  </si>
  <si>
    <t>03B</t>
  </si>
  <si>
    <t>OFICIAL DE SEGURIDAD PUBLICA</t>
  </si>
  <si>
    <t>DIRECCION DE SEGURIDAD PUBLICA</t>
  </si>
  <si>
    <t>FLORENTINO</t>
  </si>
  <si>
    <t>BALLESTEROS</t>
  </si>
  <si>
    <t>GARCIA</t>
  </si>
  <si>
    <t>10413.3</t>
  </si>
  <si>
    <t>9594</t>
  </si>
  <si>
    <t>24931153</t>
  </si>
  <si>
    <t>139165AFF4BE5D392F299F90BBA0F379</t>
  </si>
  <si>
    <t>ANGELICA</t>
  </si>
  <si>
    <t>LOPEZ</t>
  </si>
  <si>
    <t>VILLA</t>
  </si>
  <si>
    <t>24931154</t>
  </si>
  <si>
    <t>91328A26E204A65BA5C6EBFC27AE681D</t>
  </si>
  <si>
    <t>IVAN</t>
  </si>
  <si>
    <t>24931155</t>
  </si>
  <si>
    <t>55C9E157A094831B92CE06E162A59F4D</t>
  </si>
  <si>
    <t>BALVINA</t>
  </si>
  <si>
    <t>SANTIAGO</t>
  </si>
  <si>
    <t>GONZALEZ</t>
  </si>
  <si>
    <t>24931156</t>
  </si>
  <si>
    <t>981062463FE6DD5349CBC24CA223F207</t>
  </si>
  <si>
    <t>05A</t>
  </si>
  <si>
    <t>COORDINADOR DE ARCHIVO DE PROTECCION CIVIL</t>
  </si>
  <si>
    <t>PROTECCION CIVIL</t>
  </si>
  <si>
    <t>AIDA</t>
  </si>
  <si>
    <t>GUTIERREZ</t>
  </si>
  <si>
    <t>CORRAL</t>
  </si>
  <si>
    <t>24931157</t>
  </si>
  <si>
    <t>D6AE2CCF9E2D7E95C6A2AA6BED3417E3</t>
  </si>
  <si>
    <t>AUXILIAR</t>
  </si>
  <si>
    <t>CENTRO DE ATENCIÓN, DESARROLLO Y BIENESTAR ANIMAL (CADBA)</t>
  </si>
  <si>
    <t>ALEJANDRO</t>
  </si>
  <si>
    <t>TREJO</t>
  </si>
  <si>
    <t>6656.79</t>
  </si>
  <si>
    <t>6494</t>
  </si>
  <si>
    <t>24931265</t>
  </si>
  <si>
    <t>066358EC18371EC75169C670F839E61D</t>
  </si>
  <si>
    <t>AUXILIAR DE LIMPIAS</t>
  </si>
  <si>
    <t>AUXILIAR LIMPIAS</t>
  </si>
  <si>
    <t>SERVICIOS MUNICIPALES</t>
  </si>
  <si>
    <t>HUMBERTO</t>
  </si>
  <si>
    <t>ZAMUDIO</t>
  </si>
  <si>
    <t>ANTONIO</t>
  </si>
  <si>
    <t>6365.4</t>
  </si>
  <si>
    <t>6236</t>
  </si>
  <si>
    <t>24931266</t>
  </si>
  <si>
    <t>99FDE177061BF6262368D6562B18429F</t>
  </si>
  <si>
    <t>03A</t>
  </si>
  <si>
    <t>AUXILIAR ADMINISTRATIVO SISTEMA DIF MUNICIPAL</t>
  </si>
  <si>
    <t>SISTEMA DIF MUNICIPAL</t>
  </si>
  <si>
    <t>ADRIANA</t>
  </si>
  <si>
    <t>PAREDES</t>
  </si>
  <si>
    <t>VAZQUEZ</t>
  </si>
  <si>
    <t>4284.9</t>
  </si>
  <si>
    <t>4228</t>
  </si>
  <si>
    <t>24931267</t>
  </si>
  <si>
    <t>78B5E08328659C5CB5B854A2D2452210</t>
  </si>
  <si>
    <t>AUXILIAR SECRETARIA GENERAL MUNICIPAL</t>
  </si>
  <si>
    <t>DESPACHO MUNICIPAL</t>
  </si>
  <si>
    <t>MISAEL</t>
  </si>
  <si>
    <t>9548.1</t>
  </si>
  <si>
    <t>8822</t>
  </si>
  <si>
    <t>24931268</t>
  </si>
  <si>
    <t>8CD503FD37FCE9FD76FFCBD6283199B6</t>
  </si>
  <si>
    <t>INTEDENTE DE CLINICA</t>
  </si>
  <si>
    <t>CECILIA</t>
  </si>
  <si>
    <t>LAZARO</t>
  </si>
  <si>
    <t>4243.5</t>
  </si>
  <si>
    <t>4244</t>
  </si>
  <si>
    <t>24931269</t>
  </si>
  <si>
    <t>8C6361B74A1958C2B25584D79014BA90</t>
  </si>
  <si>
    <t>FELIPE</t>
  </si>
  <si>
    <t>ROMERO</t>
  </si>
  <si>
    <t>24931158</t>
  </si>
  <si>
    <t>E9CEB71B77139AF2157695EBCA2FF5D1</t>
  </si>
  <si>
    <t>REMIGIO DAVID</t>
  </si>
  <si>
    <t>CRUZ</t>
  </si>
  <si>
    <t>MONTALVO</t>
  </si>
  <si>
    <t>24931159</t>
  </si>
  <si>
    <t>359BC866DFF51746669F7FE069C61739</t>
  </si>
  <si>
    <t>MIRADA</t>
  </si>
  <si>
    <t>RAMIREZ</t>
  </si>
  <si>
    <t>24931160</t>
  </si>
  <si>
    <t>FA197BFA182F106658C0FD187E30773A</t>
  </si>
  <si>
    <t>HECTOR</t>
  </si>
  <si>
    <t>24931161</t>
  </si>
  <si>
    <t>6DDDDB5DEB735A342A476F8DC5785AA6</t>
  </si>
  <si>
    <t>NICOLAS</t>
  </si>
  <si>
    <t>24931162</t>
  </si>
  <si>
    <t>97318B6DAEA9D8E66C49C2FB31826CFF</t>
  </si>
  <si>
    <t>EUSEBIO</t>
  </si>
  <si>
    <t>6563.47</t>
  </si>
  <si>
    <t>6412</t>
  </si>
  <si>
    <t>24931270</t>
  </si>
  <si>
    <t>6DEB32B0BE88A9BA4238C6FE07EE9F79</t>
  </si>
  <si>
    <t>PROFESOR DE EDUCACION FISICA CAIC</t>
  </si>
  <si>
    <t>GABRIEL</t>
  </si>
  <si>
    <t>ORTEGA</t>
  </si>
  <si>
    <t>3383.55</t>
  </si>
  <si>
    <t>3384</t>
  </si>
  <si>
    <t>24931271</t>
  </si>
  <si>
    <t>AEBFFA86768AD8D0D3BA58311976279F</t>
  </si>
  <si>
    <t>OFELIA</t>
  </si>
  <si>
    <t>MOLINA</t>
  </si>
  <si>
    <t>2577.99</t>
  </si>
  <si>
    <t>2578</t>
  </si>
  <si>
    <t>24931272</t>
  </si>
  <si>
    <t>9960CE356C16C83507A8B723042E2698</t>
  </si>
  <si>
    <t>AUXILIAR DE REGISTRO DEL ESTADO FAMILIAR</t>
  </si>
  <si>
    <t>REGISTRO DEL ESTADO FAMILIAR</t>
  </si>
  <si>
    <t>BEATRIZ</t>
  </si>
  <si>
    <t>GODINEZ</t>
  </si>
  <si>
    <t>24931273</t>
  </si>
  <si>
    <t>11426A7938D0AF4066B97C218D6B9643</t>
  </si>
  <si>
    <t>COORDINADOR DE DESARROLLO AGROPECUARIO</t>
  </si>
  <si>
    <t>DESARROLLO AGROPECUARIO</t>
  </si>
  <si>
    <t>NIETO</t>
  </si>
  <si>
    <t>24931274</t>
  </si>
  <si>
    <t>ACECBF3D3E58F3F1B7251124A83EC147</t>
  </si>
  <si>
    <t>24931163</t>
  </si>
  <si>
    <t>491264CDB41C7D2B37C38FC615017C50</t>
  </si>
  <si>
    <t>MEDICO VETERINARIO</t>
  </si>
  <si>
    <t>MARTIN</t>
  </si>
  <si>
    <t>LUNA</t>
  </si>
  <si>
    <t>10411.14</t>
  </si>
  <si>
    <t>9592</t>
  </si>
  <si>
    <t>24931164</t>
  </si>
  <si>
    <t>6F0CE9FD80D90BCCABA6C69F901C8168</t>
  </si>
  <si>
    <t>COORDINADOR DE TURISMO</t>
  </si>
  <si>
    <t>COORDINACION DE TURISMO</t>
  </si>
  <si>
    <t>KEVIN</t>
  </si>
  <si>
    <t>SANCHEZ ALDANA</t>
  </si>
  <si>
    <t>REZENDIZ</t>
  </si>
  <si>
    <t>24931165</t>
  </si>
  <si>
    <t>8DD534FE30E3E1C8C52E8EC50B78AF62</t>
  </si>
  <si>
    <t>COORDINADORA DE COMUNICACIÓN SOCIAL</t>
  </si>
  <si>
    <t>COMUNICACIÓN SOCIAL</t>
  </si>
  <si>
    <t>NORMA TAMARA</t>
  </si>
  <si>
    <t>ESTRADA</t>
  </si>
  <si>
    <t>24931166</t>
  </si>
  <si>
    <t>C4756DACF2711C60FD3677ECF34F0819</t>
  </si>
  <si>
    <t>COORDINADOR DE CATASTRO</t>
  </si>
  <si>
    <t>CATASTRO Y RECAUDACION DE RENTAS</t>
  </si>
  <si>
    <t>ALEXIS</t>
  </si>
  <si>
    <t>QUINTANAR</t>
  </si>
  <si>
    <t>24931167</t>
  </si>
  <si>
    <t>7E84661460C60173569691C6C8A485A5</t>
  </si>
  <si>
    <t>AUXILIAR ADMINISTRATIVO DE DESPACHO MUNICIPAL</t>
  </si>
  <si>
    <t>NADYA KARINA</t>
  </si>
  <si>
    <t>6654.93</t>
  </si>
  <si>
    <t>24931275</t>
  </si>
  <si>
    <t>DB372D12116B25770564537D71DF8BEA</t>
  </si>
  <si>
    <t>OFICIAL DE REGISTRO DEL ESTADO FAMILIAR</t>
  </si>
  <si>
    <t>JOAQUIN GUADALUPE</t>
  </si>
  <si>
    <t>24931168</t>
  </si>
  <si>
    <t>765BA2EB70B70D49778A231886AFCAA2</t>
  </si>
  <si>
    <t>04A</t>
  </si>
  <si>
    <t>AUXILIAR CONTABLE</t>
  </si>
  <si>
    <t>ROSENDO</t>
  </si>
  <si>
    <t>VALENCIA</t>
  </si>
  <si>
    <t>24931169</t>
  </si>
  <si>
    <t>1DAC0F870B2F94E1520F7314FCBDF20B</t>
  </si>
  <si>
    <t>7</t>
  </si>
  <si>
    <t>DIRECTOR DE DESARROLLO SOCIAL</t>
  </si>
  <si>
    <t>DESARROLLO SOCIAL</t>
  </si>
  <si>
    <t>CONRADO MICHEL</t>
  </si>
  <si>
    <t>FUENTES</t>
  </si>
  <si>
    <t>24931170</t>
  </si>
  <si>
    <t>6801B84F84F8B8265D18906B65B2DD2F</t>
  </si>
  <si>
    <t>COORDINADOR DE INFORMATICA</t>
  </si>
  <si>
    <t>MAXIMILIANO</t>
  </si>
  <si>
    <t>BADILLO</t>
  </si>
  <si>
    <t>24931171</t>
  </si>
  <si>
    <t>55914F7D8B162ACF5F659ADC2281F824</t>
  </si>
  <si>
    <t>AUXILIAR CONTABLE1</t>
  </si>
  <si>
    <t>ANGEL</t>
  </si>
  <si>
    <t>11670</t>
  </si>
  <si>
    <t>10678</t>
  </si>
  <si>
    <t>24931172</t>
  </si>
  <si>
    <t>9BD1A43F6E1D54D61345740E510E3C7B</t>
  </si>
  <si>
    <t>ENCARGADA DE BIBLIOTECA</t>
  </si>
  <si>
    <t>EDUCACION Y CULTURA</t>
  </si>
  <si>
    <t>ANABEL</t>
  </si>
  <si>
    <t>RODRIGUEZ</t>
  </si>
  <si>
    <t>NOGAL</t>
  </si>
  <si>
    <t>24931173</t>
  </si>
  <si>
    <t>E775BE83FA9D5323E53D93FAA01D683E</t>
  </si>
  <si>
    <t>AUXILIAR REGLAMENTOS Y ESPECTACULOS</t>
  </si>
  <si>
    <t>COORDINACION DE NORMATIVIDAD Y JURIDICO</t>
  </si>
  <si>
    <t>TANIA</t>
  </si>
  <si>
    <t>JUAN</t>
  </si>
  <si>
    <t>7690.08</t>
  </si>
  <si>
    <t>7166</t>
  </si>
  <si>
    <t>24931174</t>
  </si>
  <si>
    <t>81BE098A98C0D0A77801797EE60FB423</t>
  </si>
  <si>
    <t>AUXILIAR ADMINISTRATIVO</t>
  </si>
  <si>
    <t>SUSANA JAQUELINE</t>
  </si>
  <si>
    <t>24931175</t>
  </si>
  <si>
    <t>2211AAD37C910DDDEA9F14F5B7A02AD0</t>
  </si>
  <si>
    <t>ASISTENTE DE TESORERA</t>
  </si>
  <si>
    <t>VIRIDIANA ALICIA</t>
  </si>
  <si>
    <t>24931176</t>
  </si>
  <si>
    <t>1C591604C0C28EE435768FD5220C4F4B</t>
  </si>
  <si>
    <t>OPERADOR DE MAQUINARIA SM</t>
  </si>
  <si>
    <t>PEDRO LEOBARDO</t>
  </si>
  <si>
    <t>9017.55</t>
  </si>
  <si>
    <t>8350</t>
  </si>
  <si>
    <t>24931177</t>
  </si>
  <si>
    <t>87DC5BE734009816B512F0FA0866FB3A</t>
  </si>
  <si>
    <t>ALFREDO</t>
  </si>
  <si>
    <t>FALCON</t>
  </si>
  <si>
    <t>24931208</t>
  </si>
  <si>
    <t>6258EFB4934C68E890174CEEE2BCAD7D</t>
  </si>
  <si>
    <t>VALENTIN</t>
  </si>
  <si>
    <t>24931209</t>
  </si>
  <si>
    <t>25065A6FA7FEB9BEEC53F0756FD1411D</t>
  </si>
  <si>
    <t>GESTOR COMUNITARIO</t>
  </si>
  <si>
    <t>ANTONIA</t>
  </si>
  <si>
    <t>VARGAS</t>
  </si>
  <si>
    <t>8724</t>
  </si>
  <si>
    <t>8088</t>
  </si>
  <si>
    <t>24931178</t>
  </si>
  <si>
    <t>B3CC6DE29CDAA8AE2EA1A808948DDBA9</t>
  </si>
  <si>
    <t>02B</t>
  </si>
  <si>
    <t>CHOFER DIF</t>
  </si>
  <si>
    <t>MONJES</t>
  </si>
  <si>
    <t>24931179</t>
  </si>
  <si>
    <t>9BC7415E51EE3EC6261989ED0D5B2696</t>
  </si>
  <si>
    <t>04B</t>
  </si>
  <si>
    <t>ENCARGADO DE MAQUINARIA</t>
  </si>
  <si>
    <t>CRISTIAN</t>
  </si>
  <si>
    <t>SANCHEZ</t>
  </si>
  <si>
    <t>GUZMAN</t>
  </si>
  <si>
    <t>8487.3</t>
  </si>
  <si>
    <t>7878</t>
  </si>
  <si>
    <t>24931180</t>
  </si>
  <si>
    <t>7A4F60BB4F67401159D1FFCB297A9D41</t>
  </si>
  <si>
    <t>ASISTENTE DE OBRAS PUBLICAS</t>
  </si>
  <si>
    <t>DIRECCION DE OBRAS PUBLICAS</t>
  </si>
  <si>
    <t>24931181</t>
  </si>
  <si>
    <t>8BAC3D2887C29386361DA26A41BF452F</t>
  </si>
  <si>
    <t>CRISTOBAL</t>
  </si>
  <si>
    <t>FLORES</t>
  </si>
  <si>
    <t>24931182</t>
  </si>
  <si>
    <t>7D64CC055DBA32733E57EC3EDC8CD1F3</t>
  </si>
  <si>
    <t>MATILDE</t>
  </si>
  <si>
    <t>24931210</t>
  </si>
  <si>
    <t>083C6F42F9B3604968B6FB9D48FB0E59</t>
  </si>
  <si>
    <t>AUXILIAR ADMINISTRATIVO JUZGADO CONCILIADOR</t>
  </si>
  <si>
    <t>CONCILIADOR MUNICIPAL</t>
  </si>
  <si>
    <t>HANNIA PAMELA</t>
  </si>
  <si>
    <t>24931211</t>
  </si>
  <si>
    <t>49B73A3A772A72A0E4A1FFB9EC1776E9</t>
  </si>
  <si>
    <t>AUXILIAR DE FARMACIA</t>
  </si>
  <si>
    <t>ALMA DELIA</t>
  </si>
  <si>
    <t>VILLASEÑOR</t>
  </si>
  <si>
    <t>7772.28</t>
  </si>
  <si>
    <t>7240</t>
  </si>
  <si>
    <t>24931212</t>
  </si>
  <si>
    <t>3CD89BA7BD53000F1110C2A155BED3EC</t>
  </si>
  <si>
    <t>RODOLFO</t>
  </si>
  <si>
    <t>24931213</t>
  </si>
  <si>
    <t>852C6CA2749EC132D1A5BBE06896F57C</t>
  </si>
  <si>
    <t>SECRETARIA</t>
  </si>
  <si>
    <t>NANCY</t>
  </si>
  <si>
    <t>24931214</t>
  </si>
  <si>
    <t>5D119E53D8EDD95D33525E358A5DF454</t>
  </si>
  <si>
    <t>AUXILIAR DE BIBLIOTECA</t>
  </si>
  <si>
    <t>ALEJANDRA</t>
  </si>
  <si>
    <t>24931183</t>
  </si>
  <si>
    <t>F16423D781EC6648CD7FB4C4C46154E6</t>
  </si>
  <si>
    <t>05B</t>
  </si>
  <si>
    <t>SUPERVISOR DE OBRA PUBLICA</t>
  </si>
  <si>
    <t>DAVID OSMAR</t>
  </si>
  <si>
    <t>24931184</t>
  </si>
  <si>
    <t>112204FDA0627D2D3BC7E455F363CF05</t>
  </si>
  <si>
    <t>OFICIAL CONCILIADOR MUNICIPAL</t>
  </si>
  <si>
    <t>DULCE AIDE</t>
  </si>
  <si>
    <t>BARRIENTOS</t>
  </si>
  <si>
    <t>24931185</t>
  </si>
  <si>
    <t>2F73A5300DCBF4E8C39E95BE0D956DC8</t>
  </si>
  <si>
    <t>PARAMEDICO</t>
  </si>
  <si>
    <t>EFRAIN FELIPE</t>
  </si>
  <si>
    <t>8343</t>
  </si>
  <si>
    <t>7750</t>
  </si>
  <si>
    <t>24931186</t>
  </si>
  <si>
    <t>6E69359F8052298F4827809FF7F65985</t>
  </si>
  <si>
    <t>AUXILIAR PROTECCION CIVIL</t>
  </si>
  <si>
    <t>JAVIER</t>
  </si>
  <si>
    <t>VILLEDA</t>
  </si>
  <si>
    <t>VELAZQUEZ</t>
  </si>
  <si>
    <t>24931187</t>
  </si>
  <si>
    <t>D47339B9AF8A3E4A7C4377EDAB43621E</t>
  </si>
  <si>
    <t>AUXILIAR ADMINISTRATIVO DEL SISTEMA DIF MUNICIPAL</t>
  </si>
  <si>
    <t>LEONOR</t>
  </si>
  <si>
    <t>24931215</t>
  </si>
  <si>
    <t>30D8B353D3DB5BD856159B64A7E5C134</t>
  </si>
  <si>
    <t>TENORIO</t>
  </si>
  <si>
    <t>24931216</t>
  </si>
  <si>
    <t>75083CEE0569369CD3499E78632907D1</t>
  </si>
  <si>
    <t>AUXILIAR VIAL</t>
  </si>
  <si>
    <t>AXEL</t>
  </si>
  <si>
    <t>VIZZUET</t>
  </si>
  <si>
    <t>24931217</t>
  </si>
  <si>
    <t>0EE79C02159A3EBC2C7CD63CBAB07079</t>
  </si>
  <si>
    <t>ESTANISLAO</t>
  </si>
  <si>
    <t>24931218</t>
  </si>
  <si>
    <t>0EF023C2DFE7EF843F358AD95FD566D0</t>
  </si>
  <si>
    <t>PROFESOR DE INGLES</t>
  </si>
  <si>
    <t>ADEMIR</t>
  </si>
  <si>
    <t>RESENDIZ</t>
  </si>
  <si>
    <t>3605.1</t>
  </si>
  <si>
    <t>3606</t>
  </si>
  <si>
    <t>24931219</t>
  </si>
  <si>
    <t>1F7416975478B093CAF3357687D416E1</t>
  </si>
  <si>
    <t>COORDINADOR TURNO B</t>
  </si>
  <si>
    <t>MIGUEL</t>
  </si>
  <si>
    <t>24931188</t>
  </si>
  <si>
    <t>5370570D65EA2ECFDEBD8848BC0EE29E</t>
  </si>
  <si>
    <t>PEDRO</t>
  </si>
  <si>
    <t>VENEGAS</t>
  </si>
  <si>
    <t>24931189</t>
  </si>
  <si>
    <t>6D51F4557D8AFB1C180FBCF8A180B014</t>
  </si>
  <si>
    <t>MARIO ALBERTO</t>
  </si>
  <si>
    <t>TAPIA</t>
  </si>
  <si>
    <t>24931190</t>
  </si>
  <si>
    <t>8971CE9B55F682492464214D506C0B2A</t>
  </si>
  <si>
    <t>COORDINADOR DE RECAUDACION Y RENTAS</t>
  </si>
  <si>
    <t>CUAHTEMOC</t>
  </si>
  <si>
    <t>PAZ</t>
  </si>
  <si>
    <t>7956.75</t>
  </si>
  <si>
    <t>7404</t>
  </si>
  <si>
    <t>24931191</t>
  </si>
  <si>
    <t>F5FF0CE5D17441D37AB6B1BA5D4240AD</t>
  </si>
  <si>
    <t>DIRECTORA DEL CENTRO DE ASISTENCIA INFANTIL COMUNITARIO (CAIC)</t>
  </si>
  <si>
    <t>ROSALIA</t>
  </si>
  <si>
    <t>24931192</t>
  </si>
  <si>
    <t>CA4BD0B5B875DACA494051F5E37F69BD</t>
  </si>
  <si>
    <t>AUXILIAR COMUNICACIÓN SOCIAL</t>
  </si>
  <si>
    <t>6655.86</t>
  </si>
  <si>
    <t>24931220</t>
  </si>
  <si>
    <t>210F0B390C7F08086705C3EA326007C6</t>
  </si>
  <si>
    <t>EDSON</t>
  </si>
  <si>
    <t>NAVA</t>
  </si>
  <si>
    <t>24931221</t>
  </si>
  <si>
    <t>0FF07FCA8646B560A36279D8CD27E128</t>
  </si>
  <si>
    <t>VILIULFO</t>
  </si>
  <si>
    <t>24931222</t>
  </si>
  <si>
    <t>A8B2DCFEC924E905D7B4E38A476BEFE9</t>
  </si>
  <si>
    <t>ADELFO</t>
  </si>
  <si>
    <t>5694</t>
  </si>
  <si>
    <t>24931223</t>
  </si>
  <si>
    <t>1DAAB180DB13D653874BC3AE7CB941B6</t>
  </si>
  <si>
    <t>03C</t>
  </si>
  <si>
    <t>ENCARGADA DEL PROGRAMA ESPACIOS DE ALIMENTACION ENCUENTRO Y DESARROLLO</t>
  </si>
  <si>
    <t>FRIDA GUADALUPE</t>
  </si>
  <si>
    <t>24931224</t>
  </si>
  <si>
    <t>3DAC9A1A517D47EE63FF13428B1071C7</t>
  </si>
  <si>
    <t>ENFERMERA</t>
  </si>
  <si>
    <t>REYNA JOSELYN</t>
  </si>
  <si>
    <t>24931193</t>
  </si>
  <si>
    <t>3528038EC49E75739681BA715DE9FABA</t>
  </si>
  <si>
    <t>ENLACE DESAYUNOS ESCOLARES</t>
  </si>
  <si>
    <t>CARLOS</t>
  </si>
  <si>
    <t>CASTILLO</t>
  </si>
  <si>
    <t>24931194</t>
  </si>
  <si>
    <t>893E0E10C8729AC3126D14346E5374E9</t>
  </si>
  <si>
    <t>MARCELA</t>
  </si>
  <si>
    <t>PIÑA</t>
  </si>
  <si>
    <t>24931195</t>
  </si>
  <si>
    <t>4CF201C07DA7771C64A6DCE1EDE68BF1</t>
  </si>
  <si>
    <t>YESSICA ALEXANDRA</t>
  </si>
  <si>
    <t>24931196</t>
  </si>
  <si>
    <t>036680022C34A954FB4F06184CD84F9F</t>
  </si>
  <si>
    <t>ENCARGADO DE ALUMBRADO PUBLICO</t>
  </si>
  <si>
    <t>MARCELO</t>
  </si>
  <si>
    <t>MEJIA</t>
  </si>
  <si>
    <t>7426.2</t>
  </si>
  <si>
    <t>6930</t>
  </si>
  <si>
    <t>24931197</t>
  </si>
  <si>
    <t>6AD84DE8F3CD264389960C1C2BB68832</t>
  </si>
  <si>
    <t>AUXILIAR ADMINISTRATIVO EDUCACION Y CULTURA</t>
  </si>
  <si>
    <t>JOAQUIN AGAPITO</t>
  </si>
  <si>
    <t>24931226</t>
  </si>
  <si>
    <t>199338A48E3C00719177BD9F188C9112</t>
  </si>
  <si>
    <t>AUXILIAR ADMINISTRATIVO SISITEMA DIF MUNICIPAL</t>
  </si>
  <si>
    <t>MARIA CONCEPCION</t>
  </si>
  <si>
    <t>24931227</t>
  </si>
  <si>
    <t>3B306DDFD15800241D184C6B0A41F92D</t>
  </si>
  <si>
    <t>RUFINO</t>
  </si>
  <si>
    <t>24931228</t>
  </si>
  <si>
    <t>E8235BA390B99BF58E382CF2D842B2C4</t>
  </si>
  <si>
    <t>JOEL</t>
  </si>
  <si>
    <t>24931229</t>
  </si>
  <si>
    <t>36D98B0017FA866E8E0211FE1CEBE416</t>
  </si>
  <si>
    <t>AUXILIAR ADMINISTRATIVO CONTRALORIA</t>
  </si>
  <si>
    <t>CONTRALORIA INTERNA MUNICIPAL</t>
  </si>
  <si>
    <t>BRENDA PAULINA</t>
  </si>
  <si>
    <t>24931225</t>
  </si>
  <si>
    <t>0116AEAEA8819D6188CCB3C2ECEF769D</t>
  </si>
  <si>
    <t>CHOFER TRASLADOS</t>
  </si>
  <si>
    <t>7151.19</t>
  </si>
  <si>
    <t>6902</t>
  </si>
  <si>
    <t>24931198</t>
  </si>
  <si>
    <t>E09DBD54A3E5406B65ECCF0D80470E50</t>
  </si>
  <si>
    <t>COORDINADORA DE ARCHIVO</t>
  </si>
  <si>
    <t>COORDINACION DE ARCHIVO MUNICIPAL</t>
  </si>
  <si>
    <t>LESLY</t>
  </si>
  <si>
    <t>GAGRCIA</t>
  </si>
  <si>
    <t>24931199</t>
  </si>
  <si>
    <t>2E5D8D22EAD5DE842A4DB0B687365D9F</t>
  </si>
  <si>
    <t>MALDONADO</t>
  </si>
  <si>
    <t>6863.82</t>
  </si>
  <si>
    <t>6680</t>
  </si>
  <si>
    <t>24931200</t>
  </si>
  <si>
    <t>2139CF12F96E04579B16B15DD167CBE1</t>
  </si>
  <si>
    <t>CHOFER DEL DESPACHO MUNICIPAL</t>
  </si>
  <si>
    <t>ROGELIO CARLOS</t>
  </si>
  <si>
    <t>24931201</t>
  </si>
  <si>
    <t>BF2245EF333A4368605982E45078E761</t>
  </si>
  <si>
    <t>ENCARGADA DEL PROGRAMA PAMAR</t>
  </si>
  <si>
    <t>YESENIA</t>
  </si>
  <si>
    <t>AYALA</t>
  </si>
  <si>
    <t>6880</t>
  </si>
  <si>
    <t>24931202</t>
  </si>
  <si>
    <t>B9CE692CA045DC77B0CA87284AF743D1</t>
  </si>
  <si>
    <t>RAYMUNDO</t>
  </si>
  <si>
    <t>24931230</t>
  </si>
  <si>
    <t>1863860C88E4B409322300BEB880696B</t>
  </si>
  <si>
    <t>COORDINAODRA DE LA INSTANCIA MUNICIPAL DE LA MUJER</t>
  </si>
  <si>
    <t>INSTANCIA MUNICIPAL DE LA MUJER</t>
  </si>
  <si>
    <t>BERENICE</t>
  </si>
  <si>
    <t>24931231</t>
  </si>
  <si>
    <t>327332BFA7FDCDA8E932D3E9EEFED015</t>
  </si>
  <si>
    <t>UNIDAD CENTRAL DE  INFORMACION</t>
  </si>
  <si>
    <t>SECRETARIA GENERAL MUNICIPAL</t>
  </si>
  <si>
    <t>ANGELICA PATRICIA</t>
  </si>
  <si>
    <t>VALDEZ</t>
  </si>
  <si>
    <t>OLIVO</t>
  </si>
  <si>
    <t>24931232</t>
  </si>
  <si>
    <t>FE8D3123E793F578A39BA764C8C125ED</t>
  </si>
  <si>
    <t>MICHEL</t>
  </si>
  <si>
    <t>24931233</t>
  </si>
  <si>
    <t>1519EB8B2A3470891550BB8860F58C1D</t>
  </si>
  <si>
    <t>SERGIO</t>
  </si>
  <si>
    <t>24931234</t>
  </si>
  <si>
    <t>AF49147B9ED63BF855BD56A83A4AD089</t>
  </si>
  <si>
    <t>JOSE LUIS</t>
  </si>
  <si>
    <t>24931203</t>
  </si>
  <si>
    <t>24BFE6601AFA653B1D6AF38527054DEB</t>
  </si>
  <si>
    <t>EPIGMENIO</t>
  </si>
  <si>
    <t>RUIZ</t>
  </si>
  <si>
    <t>24931204</t>
  </si>
  <si>
    <t>D31C4DCA743179D1617A02F74DF621A8</t>
  </si>
  <si>
    <t>CHOFER DE PIPA</t>
  </si>
  <si>
    <t>24931205</t>
  </si>
  <si>
    <t>C96B23EF1457CB5D445501F81DA0F7EC</t>
  </si>
  <si>
    <t>MARIO</t>
  </si>
  <si>
    <t>24931206</t>
  </si>
  <si>
    <t>DAEA93816E1445E129B0638A737CA0C4</t>
  </si>
  <si>
    <t>PSICOLOGA</t>
  </si>
  <si>
    <t>MARIA JOSE</t>
  </si>
  <si>
    <t>24931207</t>
  </si>
  <si>
    <t>5191EAE0B9C039EFF99AC145E9A33626</t>
  </si>
  <si>
    <t>ARACELI</t>
  </si>
  <si>
    <t>SALAS</t>
  </si>
  <si>
    <t>24931235</t>
  </si>
  <si>
    <t>3D54DAE5C078FFC955D65ACEBB78A30A</t>
  </si>
  <si>
    <t>DUILIO</t>
  </si>
  <si>
    <t>24931236</t>
  </si>
  <si>
    <t>EB2C1B989C9E66F990E52695F8549BDF</t>
  </si>
  <si>
    <t>TORRES</t>
  </si>
  <si>
    <t>24931237</t>
  </si>
  <si>
    <t>8A44116B572E56504E898F320E789D15</t>
  </si>
  <si>
    <t>EPIFANIO</t>
  </si>
  <si>
    <t>1029.9</t>
  </si>
  <si>
    <t>1030</t>
  </si>
  <si>
    <t>24931238</t>
  </si>
  <si>
    <t>A82979E41C6DA7DB688C738810292326</t>
  </si>
  <si>
    <t>24931239</t>
  </si>
  <si>
    <t>639608DD1B43C972D352B8466545FADF</t>
  </si>
  <si>
    <t>CLAUDIA</t>
  </si>
  <si>
    <t>24931128</t>
  </si>
  <si>
    <t>004D65DB22C85F12820E4ECC2DEC1D9B</t>
  </si>
  <si>
    <t>8</t>
  </si>
  <si>
    <t>TESORERA MUNICIPAL</t>
  </si>
  <si>
    <t>LETICIA</t>
  </si>
  <si>
    <t>CALZADA</t>
  </si>
  <si>
    <t>26523.02</t>
  </si>
  <si>
    <t>19502</t>
  </si>
  <si>
    <t>24931129</t>
  </si>
  <si>
    <t>79E9653C8BF35B8CEFA388351BFD0C88</t>
  </si>
  <si>
    <t>ROSALINDA</t>
  </si>
  <si>
    <t>26522.4</t>
  </si>
  <si>
    <t>22502</t>
  </si>
  <si>
    <t>24931130</t>
  </si>
  <si>
    <t>43A20A69100FB9521DC17F01B8B6A2D9</t>
  </si>
  <si>
    <t>CONTRALOR INTERNO MUNICIPAL</t>
  </si>
  <si>
    <t>VENUSTIANO</t>
  </si>
  <si>
    <t>24931131</t>
  </si>
  <si>
    <t>CE9519E768CE0D31687EB920299937CD</t>
  </si>
  <si>
    <t>DIRECTOR DE OBRAS PUBLICAS</t>
  </si>
  <si>
    <t>ALVARADO</t>
  </si>
  <si>
    <t>24931132</t>
  </si>
  <si>
    <t>910B9EE27DB9AD33F4109936382FBAD4</t>
  </si>
  <si>
    <t>JUAN ANTONIO</t>
  </si>
  <si>
    <t>24931240</t>
  </si>
  <si>
    <t>35FDC7EB3D571CAA8A7397DC94BFA0D6</t>
  </si>
  <si>
    <t>HERIC RICARDO</t>
  </si>
  <si>
    <t>24931241</t>
  </si>
  <si>
    <t>8302A451248D30380B5E45FC3B2F8041</t>
  </si>
  <si>
    <t>AUXILIAR ADMINISTRATIVO TESORERIA</t>
  </si>
  <si>
    <t>VERENICE</t>
  </si>
  <si>
    <t>24931242</t>
  </si>
  <si>
    <t>C0E74E5D8759322A52E8601E11CA0FB0</t>
  </si>
  <si>
    <t>ISRAEL</t>
  </si>
  <si>
    <t>24931243</t>
  </si>
  <si>
    <t>B6A839BF8293D2FBBA72FDF2EFB284A7</t>
  </si>
  <si>
    <t>FELIPE DE JESUS</t>
  </si>
  <si>
    <t>24931244</t>
  </si>
  <si>
    <t>9768294662FCD15F08DE852FBB9B638E</t>
  </si>
  <si>
    <t>SUBDIRECTOR DE OBRAS PUBLICAS</t>
  </si>
  <si>
    <t>GUMARO</t>
  </si>
  <si>
    <t>18300.53</t>
  </si>
  <si>
    <t>16038</t>
  </si>
  <si>
    <t>24931133</t>
  </si>
  <si>
    <t>5B933B137C6B563D1876CAC6D8E0C4E1</t>
  </si>
  <si>
    <t>DIRECTOR DE SEGURIDAD PUBLICA</t>
  </si>
  <si>
    <t>JOSE ALFREDO</t>
  </si>
  <si>
    <t>17396.7</t>
  </si>
  <si>
    <t>15326</t>
  </si>
  <si>
    <t>24931134</t>
  </si>
  <si>
    <t>14AB388B92CD09A8F8E6C02B619D8315</t>
  </si>
  <si>
    <t>OPERADOR DE MAQUINARIA</t>
  </si>
  <si>
    <t>ULISES</t>
  </si>
  <si>
    <t>16426.44</t>
  </si>
  <si>
    <t>14564</t>
  </si>
  <si>
    <t>24931135</t>
  </si>
  <si>
    <t>4B05C84975C6E90DD9050E8DE665E0D8</t>
  </si>
  <si>
    <t>JERONIMO</t>
  </si>
  <si>
    <t>24931136</t>
  </si>
  <si>
    <t>60C146922BC667AC2A29168C414A7953</t>
  </si>
  <si>
    <t>SUBDIRECTOR DE INGRESOS</t>
  </si>
  <si>
    <t>LUIS ENRIQUE</t>
  </si>
  <si>
    <t>24931137</t>
  </si>
  <si>
    <t>8C5BFFF8B180216CF826DD4E8E0D1922</t>
  </si>
  <si>
    <t>ANDRES</t>
  </si>
  <si>
    <t>24931245</t>
  </si>
  <si>
    <t>AE2C2D9D4B11A816A6CF320DCD292005</t>
  </si>
  <si>
    <t>ALBERTO</t>
  </si>
  <si>
    <t>BASURTO</t>
  </si>
  <si>
    <t>MIRANDA</t>
  </si>
  <si>
    <t>24931246</t>
  </si>
  <si>
    <t>B6AABF64902525DFA91C3CB895271A48</t>
  </si>
  <si>
    <t>ENCARGADO COMBUSTIBLE</t>
  </si>
  <si>
    <t>DOMINGO</t>
  </si>
  <si>
    <t>24931247</t>
  </si>
  <si>
    <t>257B24596AB0CFFF3D72B2AFAEF23423</t>
  </si>
  <si>
    <t>FRANCISCO</t>
  </si>
  <si>
    <t>24931248</t>
  </si>
  <si>
    <t>5687A6780D78FAE760DEBCE50EE6E5CF</t>
  </si>
  <si>
    <t>SAMI NOELY</t>
  </si>
  <si>
    <t>IBARRA</t>
  </si>
  <si>
    <t>24931249</t>
  </si>
  <si>
    <t>DC9039DF4EBB2FA784D88C7A4BCD7ED5</t>
  </si>
  <si>
    <t>MEDICO</t>
  </si>
  <si>
    <t>LUIS CARLOS</t>
  </si>
  <si>
    <t>RIVAS</t>
  </si>
  <si>
    <t>ARVIZU</t>
  </si>
  <si>
    <t>14269.62</t>
  </si>
  <si>
    <t>12834</t>
  </si>
  <si>
    <t>24931138</t>
  </si>
  <si>
    <t>7D9A9AD45FEB3F4961FFC37294D3BB76</t>
  </si>
  <si>
    <t>DIANA</t>
  </si>
  <si>
    <t>TOVAR</t>
  </si>
  <si>
    <t>SALAMANCA</t>
  </si>
  <si>
    <t>24931139</t>
  </si>
  <si>
    <t>9791540A9C0F26B466E4A502EE851241</t>
  </si>
  <si>
    <t>DIRECTORA PROTECCION CIVIL</t>
  </si>
  <si>
    <t>ASUCENA</t>
  </si>
  <si>
    <t>12730.8</t>
  </si>
  <si>
    <t>11568</t>
  </si>
  <si>
    <t>24931140</t>
  </si>
  <si>
    <t>ABD01BCB43D95A662C8858A1269B5BFB</t>
  </si>
  <si>
    <t>COORDINADORA DE NORMATIVIDAD Y JURIDICO</t>
  </si>
  <si>
    <t>JHARET</t>
  </si>
  <si>
    <t>ANAYA</t>
  </si>
  <si>
    <t>24931141</t>
  </si>
  <si>
    <t>7B82904688169465F933A0D9725028DD</t>
  </si>
  <si>
    <t>DIRECTORA DEL SISTEMA DIF MUNICIPAL</t>
  </si>
  <si>
    <t>ANAYELI</t>
  </si>
  <si>
    <t>24931142</t>
  </si>
  <si>
    <t>E6D4A4DD89596FD6CADDF61965B3B889</t>
  </si>
  <si>
    <t>FAUSTINO</t>
  </si>
  <si>
    <t>24931250</t>
  </si>
  <si>
    <t>678AFADD37CAB6D3C336279F26B14EF6</t>
  </si>
  <si>
    <t>AUXILIAR DE ARCHIVO</t>
  </si>
  <si>
    <t>LUIS</t>
  </si>
  <si>
    <t>24931251</t>
  </si>
  <si>
    <t>CCFB7190DE1194B5C2F0ECF6D61A4088</t>
  </si>
  <si>
    <t>INTEDENTE DE OFICINAS</t>
  </si>
  <si>
    <t>MARY CARMEN</t>
  </si>
  <si>
    <t>24931252</t>
  </si>
  <si>
    <t>E3E1F9DE0F3EB8DBFA1824D84F3B3489</t>
  </si>
  <si>
    <t>KARLA</t>
  </si>
  <si>
    <t>DOMINGUEZ</t>
  </si>
  <si>
    <t>24931253</t>
  </si>
  <si>
    <t>D7DFBB927D1EEC08124996D641B39535</t>
  </si>
  <si>
    <t>COORDINADORA DE EDUCACION Y CULTURA</t>
  </si>
  <si>
    <t>MARIA GUADALUPE</t>
  </si>
  <si>
    <t>24931254</t>
  </si>
  <si>
    <t>C7F85F1F00373D1DE3F66BC92CB3FFCC</t>
  </si>
  <si>
    <t>DIRECTOR DE PLANEACION MUNICIPAL Y CAPACITACION</t>
  </si>
  <si>
    <t>PLANEACION MUNICIPAL Y CAPACITACION</t>
  </si>
  <si>
    <t>ISMAEL</t>
  </si>
  <si>
    <t>24931143</t>
  </si>
  <si>
    <t>CCC997E8B58E6786BF6AC2ED9ED2D05B</t>
  </si>
  <si>
    <t>SUBDIRECTOR DE SEGURIDAD PUBLICA</t>
  </si>
  <si>
    <t>DAVID</t>
  </si>
  <si>
    <t>ORTIZ</t>
  </si>
  <si>
    <t>16253.4</t>
  </si>
  <si>
    <t>14428</t>
  </si>
  <si>
    <t>24931144</t>
  </si>
  <si>
    <t>E38B18CF753C33F7FAE96981CD473397</t>
  </si>
  <si>
    <t>DIRECTOR DE DESARROLLO ECONOMICO</t>
  </si>
  <si>
    <t>DESARROLLO ECONOMICO</t>
  </si>
  <si>
    <t>PIEDAD</t>
  </si>
  <si>
    <t>24931145</t>
  </si>
  <si>
    <t>054475C3BE60AB695C2D83B606C744E9</t>
  </si>
  <si>
    <t>OFICIAL MAYOR</t>
  </si>
  <si>
    <t>URIBE</t>
  </si>
  <si>
    <t>24931146</t>
  </si>
  <si>
    <t>13CD6EE3F5B8F0B58B36AE7D57C9FE43</t>
  </si>
  <si>
    <t>AUXILIAR DE OBRAS</t>
  </si>
  <si>
    <t>VERONICA</t>
  </si>
  <si>
    <t>RIVERA</t>
  </si>
  <si>
    <t>CADENA</t>
  </si>
  <si>
    <t>24931147</t>
  </si>
  <si>
    <t>0155FC5D42867149D327ACEFF923D364</t>
  </si>
  <si>
    <t>DURAN</t>
  </si>
  <si>
    <t>24931255</t>
  </si>
  <si>
    <t>780C0E07CB0C3A4380399A214D9B542F</t>
  </si>
  <si>
    <t>24931256</t>
  </si>
  <si>
    <t>2D0A292F6D0B35D934F81B262995566C</t>
  </si>
  <si>
    <t>JOSE CARLOS</t>
  </si>
  <si>
    <t>24931257</t>
  </si>
  <si>
    <t>D06BA8FC52F0D1C3AD97A4398379BA24</t>
  </si>
  <si>
    <t>VELADOR PARQUE VEHICULAR</t>
  </si>
  <si>
    <t>CESAR JESUS</t>
  </si>
  <si>
    <t>ARREGUIN</t>
  </si>
  <si>
    <t>MORALES</t>
  </si>
  <si>
    <t>24931258</t>
  </si>
  <si>
    <t>90C2ED79FCA21FFD672856184691BD41</t>
  </si>
  <si>
    <t>LUCIO</t>
  </si>
  <si>
    <t>24931259</t>
  </si>
  <si>
    <t>4FE41D25810FE2F21D03AE1A891F02F0</t>
  </si>
  <si>
    <t>COORDINADOR DE CONSTRUCCION Y EVALUACION DE OBRA PUBLICA</t>
  </si>
  <si>
    <t>CESAR</t>
  </si>
  <si>
    <t>BISTRAIN</t>
  </si>
  <si>
    <t>13310</t>
  </si>
  <si>
    <t>24931148</t>
  </si>
  <si>
    <t>B1AFA7E20AD16E2576A7A7B4AF136E1E</t>
  </si>
  <si>
    <t>TITULAR DE LA UNIDAD DE TRASPARENCIA MUNICIPAL</t>
  </si>
  <si>
    <t>UNIDAD DE TRASPARENCIA MUNICIPAL</t>
  </si>
  <si>
    <t>OMAR</t>
  </si>
  <si>
    <t>24931149</t>
  </si>
  <si>
    <t>BB71507BB5DD48F2DAF4B9A2E1A787B7</t>
  </si>
  <si>
    <t>ASERORA JURIDICO</t>
  </si>
  <si>
    <t>ARIANA YAZMIN</t>
  </si>
  <si>
    <t>LEAL</t>
  </si>
  <si>
    <t>24931150</t>
  </si>
  <si>
    <t>A4CEE5EF7FB71003A99B1A019CB718CA</t>
  </si>
  <si>
    <t>CASTOR</t>
  </si>
  <si>
    <t>RICARDO</t>
  </si>
  <si>
    <t>24931151</t>
  </si>
  <si>
    <t>B9D17F935D53BBEF6447F106066062E7</t>
  </si>
  <si>
    <t>REGINA</t>
  </si>
  <si>
    <t>24931152</t>
  </si>
  <si>
    <t>275EB2358EF97C56486D4A225E78C61E</t>
  </si>
  <si>
    <t>PROFESORA CAIC</t>
  </si>
  <si>
    <t>YAQUELIN</t>
  </si>
  <si>
    <t>5627.82</t>
  </si>
  <si>
    <t>5628</t>
  </si>
  <si>
    <t>24931260</t>
  </si>
  <si>
    <t>24E514298A65090789305B91A1F2E073</t>
  </si>
  <si>
    <t>VERONICA AGUSTINA</t>
  </si>
  <si>
    <t>24931261</t>
  </si>
  <si>
    <t>515579CFE87A7EDC481343693B4F0D29</t>
  </si>
  <si>
    <t>02C</t>
  </si>
  <si>
    <t>COCINERA COMEDOR</t>
  </si>
  <si>
    <t>MAYOLA</t>
  </si>
  <si>
    <t>24931262</t>
  </si>
  <si>
    <t>F8B74BAEC257A57AB901F8D890414BBF</t>
  </si>
  <si>
    <t>AUXILIAR ADMINISTRATIVO CONTROL CANINO</t>
  </si>
  <si>
    <t>IRMA</t>
  </si>
  <si>
    <t>24931263</t>
  </si>
  <si>
    <t>04F4CD4891E2F6E7FC5836172CD73ABC</t>
  </si>
  <si>
    <t>NARDA PAOLA</t>
  </si>
  <si>
    <t>24931264</t>
  </si>
  <si>
    <t>97B84B98B7286E918A265F2C9604269A</t>
  </si>
  <si>
    <t>01/04/2023</t>
  </si>
  <si>
    <t>30/06/2023</t>
  </si>
  <si>
    <t>Este dato no se requiere para este periodo, de conformidad con las últimas modificaciones a los Lineamientos Técnicos Generales, aprobadas por el Pleno del Consejo Nacional del Sistema Nacional de Transparencia.</t>
  </si>
  <si>
    <t>24931429</t>
  </si>
  <si>
    <t>15/07/2023</t>
  </si>
  <si>
    <t>CEFF21A462B99BDC64DE43787128220D</t>
  </si>
  <si>
    <t>24931430</t>
  </si>
  <si>
    <t>E1324B8F2C98E398541A385FE3B0E25E</t>
  </si>
  <si>
    <t>24931431</t>
  </si>
  <si>
    <t>0B83F011396A01E2452F8E7F56456902</t>
  </si>
  <si>
    <t>24931432</t>
  </si>
  <si>
    <t>5F4B41093D211BA6065024D4913F3FFA</t>
  </si>
  <si>
    <t>24931433</t>
  </si>
  <si>
    <t>9484B759CDFB547C012754FE3EA9D09F</t>
  </si>
  <si>
    <t>24931276</t>
  </si>
  <si>
    <t>FF8FF7A91062EB12CB44BADD949708D0</t>
  </si>
  <si>
    <t>24931277</t>
  </si>
  <si>
    <t>64A613A1A112FD99D1E204E4482D91E5</t>
  </si>
  <si>
    <t>24931278</t>
  </si>
  <si>
    <t>22CA687F72D63B34C0F4F4CA1F12457B</t>
  </si>
  <si>
    <t>24931279</t>
  </si>
  <si>
    <t>621E91D2B7748076E3285B67C39A38A1</t>
  </si>
  <si>
    <t>24931280</t>
  </si>
  <si>
    <t>03E235C9DF66A9D9776BF54B73E2B27E</t>
  </si>
  <si>
    <t>24931281</t>
  </si>
  <si>
    <t>1C7CCAEFA6BB69535E79CF16EF6BDBE7</t>
  </si>
  <si>
    <t>24931282</t>
  </si>
  <si>
    <t>8E5E95900FF11D5804DCBE54267558CA</t>
  </si>
  <si>
    <t>24931283</t>
  </si>
  <si>
    <t>A465275A5CC6D30B4C871AE973FBA913</t>
  </si>
  <si>
    <t>24931284</t>
  </si>
  <si>
    <t>9C84D91281304226D0FC14CA1E3C8136</t>
  </si>
  <si>
    <t>24931285</t>
  </si>
  <si>
    <t>0A5728D16C06E5BA5D826D6B6C08F3B9</t>
  </si>
  <si>
    <t>24931286</t>
  </si>
  <si>
    <t>E89FE08F4A5A229C1709617FDA9DEA18</t>
  </si>
  <si>
    <t>24931287</t>
  </si>
  <si>
    <t>99CC9614682F9A610946EE69C7B127EE</t>
  </si>
  <si>
    <t>24931288</t>
  </si>
  <si>
    <t>148CEEADC75261475B77BD0B98402767</t>
  </si>
  <si>
    <t>24931289</t>
  </si>
  <si>
    <t>5AE003D6942D52CAC3A2CDF039E8DB74</t>
  </si>
  <si>
    <t>24931290</t>
  </si>
  <si>
    <t>3DB94EE8567BD504F14A1669CAB4CA23</t>
  </si>
  <si>
    <t>24931291</t>
  </si>
  <si>
    <t>5F1B790A0BDB5CE8B7D1CEA4ED07FF51</t>
  </si>
  <si>
    <t>24931292</t>
  </si>
  <si>
    <t>60B848D88C218EBA90CB5F2A2FB39007</t>
  </si>
  <si>
    <t>24931293</t>
  </si>
  <si>
    <t>115FB2F9B977B241748B159A33A075A5</t>
  </si>
  <si>
    <t>24931294</t>
  </si>
  <si>
    <t>DDE0AB49B0FCA5421AAA8CDEB8F74F48</t>
  </si>
  <si>
    <t>24931295</t>
  </si>
  <si>
    <t>8EBB68BB0EF57C3D72C3051CD9198BA4</t>
  </si>
  <si>
    <t>24931296</t>
  </si>
  <si>
    <t>BAA937383BD4AFC4934DD101317229D1</t>
  </si>
  <si>
    <t>24931297</t>
  </si>
  <si>
    <t>FBF1BF841B40535912DE9C480DA4C7E5</t>
  </si>
  <si>
    <t>24931298</t>
  </si>
  <si>
    <t>C70785A8B3C7ACACB14C175E229BA574</t>
  </si>
  <si>
    <t>24931299</t>
  </si>
  <si>
    <t>D636D10D589C203332A0DE3E47A4A946</t>
  </si>
  <si>
    <t>24931300</t>
  </si>
  <si>
    <t>1E9EF0CC565B66094BB8ED2C4ABEA132</t>
  </si>
  <si>
    <t>24931301</t>
  </si>
  <si>
    <t>9BCB8F63AEB9FC98AF76C63BCD07786E</t>
  </si>
  <si>
    <t>24931302</t>
  </si>
  <si>
    <t>3B7C6BF26ECCB66A91A9415983B56773</t>
  </si>
  <si>
    <t>24931303</t>
  </si>
  <si>
    <t>A61658EE3A4568D10D38539EB524E27E</t>
  </si>
  <si>
    <t>24931304</t>
  </si>
  <si>
    <t>ED508EC11FA2BC9D744A6A442E71DFDA</t>
  </si>
  <si>
    <t>24931305</t>
  </si>
  <si>
    <t>991ABB3458ADDF871098C2795E8C7129</t>
  </si>
  <si>
    <t>24931306</t>
  </si>
  <si>
    <t>F0789EDAE22674564AEE787AFF0B49D1</t>
  </si>
  <si>
    <t>24931307</t>
  </si>
  <si>
    <t>A3C82243AD2F3C5BE64018E6D58CCE77</t>
  </si>
  <si>
    <t>24931308</t>
  </si>
  <si>
    <t>0B89F4C71C0A3EB8953D54DF4FC2BDD8</t>
  </si>
  <si>
    <t>24931309</t>
  </si>
  <si>
    <t>87CDBDCA4CD9745521D130C5FD46AB0A</t>
  </si>
  <si>
    <t>24931310</t>
  </si>
  <si>
    <t>DE3FA999F002984FCE05591EF5799B7D</t>
  </si>
  <si>
    <t>24931312</t>
  </si>
  <si>
    <t>67721EC2B8076BC3FD3A059D75ADD444</t>
  </si>
  <si>
    <t>24931313</t>
  </si>
  <si>
    <t>8FF4BE2B8BCE2F9E969E23000291CD66</t>
  </si>
  <si>
    <t>24931314</t>
  </si>
  <si>
    <t>2DC1A5B6521EF555DD1EEF0F3C36932B</t>
  </si>
  <si>
    <t>24931315</t>
  </si>
  <si>
    <t>3BA0FA13B7B671DA2C1DB31EE2AC53FC</t>
  </si>
  <si>
    <t>24931311</t>
  </si>
  <si>
    <t>4A3AA840F7E3358EF10B268CE4ADEA9F</t>
  </si>
  <si>
    <t>24931316</t>
  </si>
  <si>
    <t>9CB9FB01E01810B95DFE8A98024AE95A</t>
  </si>
  <si>
    <t>24931317</t>
  </si>
  <si>
    <t>F75355B07E03B0BA446ABA7BB153DB92</t>
  </si>
  <si>
    <t>24931318</t>
  </si>
  <si>
    <t>39CE992A83FCFEB2E0143140A1052D0C</t>
  </si>
  <si>
    <t>24931319</t>
  </si>
  <si>
    <t>D868B20A39D0227F6BBA30E7645A72A3</t>
  </si>
  <si>
    <t>24931320</t>
  </si>
  <si>
    <t>5ACCB73DC39FAA405F7309F4F009BA5B</t>
  </si>
  <si>
    <t>24931321</t>
  </si>
  <si>
    <t>686F08CCE22D6EB34E19D5C8FF37DF69</t>
  </si>
  <si>
    <t>24931322</t>
  </si>
  <si>
    <t>DD2DC98AA07DBA041EDCC29BB2716031</t>
  </si>
  <si>
    <t>24931323</t>
  </si>
  <si>
    <t>144CC4A723898AD894821838735BF515</t>
  </si>
  <si>
    <t>24931324</t>
  </si>
  <si>
    <t>DE66262027B238F718C713CA21E40B95</t>
  </si>
  <si>
    <t>24931325</t>
  </si>
  <si>
    <t>9E8F349AF616FD018535DF5CCDF7E0A6</t>
  </si>
  <si>
    <t>24931326</t>
  </si>
  <si>
    <t>EA6FE1C70A67E0BBDF1DB82914B312FB</t>
  </si>
  <si>
    <t>24931327</t>
  </si>
  <si>
    <t>64CCA72DC0C1A1E3442E7ECAD37F7B36</t>
  </si>
  <si>
    <t>24931328</t>
  </si>
  <si>
    <t>3D3B5653438B5FAA601438DE5AB04BBB</t>
  </si>
  <si>
    <t>24931329</t>
  </si>
  <si>
    <t>E592B73A308D29F2A2427241A5D15CB2</t>
  </si>
  <si>
    <t>24931330</t>
  </si>
  <si>
    <t>621FFB213F6348AE255E755CD374734E</t>
  </si>
  <si>
    <t>24931331</t>
  </si>
  <si>
    <t>0F042C480A3DA3F7F4C08BD1BB44F566</t>
  </si>
  <si>
    <t>24931332</t>
  </si>
  <si>
    <t>5EFC4F70C3F70F4CBAEEFE7ACBC859F5</t>
  </si>
  <si>
    <t>24931333</t>
  </si>
  <si>
    <t>BCD36EAC4D1369D787D43EF7D3B6D48A</t>
  </si>
  <si>
    <t>24931334</t>
  </si>
  <si>
    <t>8CB58B4661EE89B5C84E169EFA0D43EA</t>
  </si>
  <si>
    <t>24931335</t>
  </si>
  <si>
    <t>2FE453C4CC470037B7118097E86C7343</t>
  </si>
  <si>
    <t>24931336</t>
  </si>
  <si>
    <t>C554EBFDEE075B5A27BEFD27DF8B7D0A</t>
  </si>
  <si>
    <t>24931337</t>
  </si>
  <si>
    <t>B63B4BA2B60C8E8B2194A861480B6B5A</t>
  </si>
  <si>
    <t>24931338</t>
  </si>
  <si>
    <t>EC890B4CB46F000EA7771652CBBD0AFF</t>
  </si>
  <si>
    <t>24931339</t>
  </si>
  <si>
    <t>99BCB2F8226A9FF3E3C16BC743B09572</t>
  </si>
  <si>
    <t>24931340</t>
  </si>
  <si>
    <t>C746FBC90A6F4B0D8BDC2B40FCA86223</t>
  </si>
  <si>
    <t>24931341</t>
  </si>
  <si>
    <t>F8D221BD4D67D58606DCC29BC10E9ED1</t>
  </si>
  <si>
    <t>24931342</t>
  </si>
  <si>
    <t>10CEA6089D9796E7B4FC20ED9BB21BF4</t>
  </si>
  <si>
    <t>24931343</t>
  </si>
  <si>
    <t>2BF266955E83DD839B8EDDD658C3AA0B</t>
  </si>
  <si>
    <t>24931344</t>
  </si>
  <si>
    <t>682C5608E34BEB5E85AE761D0292F11B</t>
  </si>
  <si>
    <t>24931345</t>
  </si>
  <si>
    <t>2AC2C1CCF6FB40A82AAB4E514827204D</t>
  </si>
  <si>
    <t>24931346</t>
  </si>
  <si>
    <t>8E5EE4BABC0457B121D0BA3DC03837F8</t>
  </si>
  <si>
    <t>24931347</t>
  </si>
  <si>
    <t>4B710898FA22D509BB60D4D10A35C250</t>
  </si>
  <si>
    <t>24931348</t>
  </si>
  <si>
    <t>0B18B313DDFEBB21F0FFBE839E1A6B39</t>
  </si>
  <si>
    <t>24931349</t>
  </si>
  <si>
    <t>34E54BC3ED3D0BAB653539A40EEF2105</t>
  </si>
  <si>
    <t>24931350</t>
  </si>
  <si>
    <t>2B4FCD1CBF86B6B359EBD7C057A51F39</t>
  </si>
  <si>
    <t>24931351</t>
  </si>
  <si>
    <t>428BEC618E81B5109287722ED2C44E63</t>
  </si>
  <si>
    <t>24931352</t>
  </si>
  <si>
    <t>E353E26E5CF9364A98EA1BF54865051F</t>
  </si>
  <si>
    <t>24931353</t>
  </si>
  <si>
    <t>7593994580CBCEE7FF881284FC2E4817</t>
  </si>
  <si>
    <t>24931354</t>
  </si>
  <si>
    <t>D6A4E345DD288D74128CDEF96292CC51</t>
  </si>
  <si>
    <t>24931355</t>
  </si>
  <si>
    <t>346A4E77E4BE98B19227ED458CD26314</t>
  </si>
  <si>
    <t>24931356</t>
  </si>
  <si>
    <t>995A9CE3C615E93496208DB1179121B2</t>
  </si>
  <si>
    <t>24931357</t>
  </si>
  <si>
    <t>05021F1E404CF080B4FFDB7BBA274B5D</t>
  </si>
  <si>
    <t>24931358</t>
  </si>
  <si>
    <t>632399DBB031A45B68BB79EBECE2EECE</t>
  </si>
  <si>
    <t>24931359</t>
  </si>
  <si>
    <t>F7305306FCD135235A8418A2351DC25F</t>
  </si>
  <si>
    <t>24931360</t>
  </si>
  <si>
    <t>B8837C606B9DB403B191F357C6B98010</t>
  </si>
  <si>
    <t>24931361</t>
  </si>
  <si>
    <t>904C42055F504FEF26DD207687CB9F50</t>
  </si>
  <si>
    <t>24931362</t>
  </si>
  <si>
    <t>91C7F0310F6D2FBD4500F8F3F7B7E22C</t>
  </si>
  <si>
    <t>24931363</t>
  </si>
  <si>
    <t>F1C2480D00A0FE3710921C4F01180674</t>
  </si>
  <si>
    <t>24931364</t>
  </si>
  <si>
    <t>9EECE1C7F841E69215947252AC17BD71</t>
  </si>
  <si>
    <t>24931365</t>
  </si>
  <si>
    <t>F48470B518A6CEFEE0517A10968E23EE</t>
  </si>
  <si>
    <t>24931366</t>
  </si>
  <si>
    <t>6DBFB7BF2911B1884EBDA173B2C58AF3</t>
  </si>
  <si>
    <t>24931367</t>
  </si>
  <si>
    <t>39E7B03F94F118339B47432FCEF627BB</t>
  </si>
  <si>
    <t>24931368</t>
  </si>
  <si>
    <t>8FE6483E090094D8B8CCC97C03CB3B31</t>
  </si>
  <si>
    <t>24931369</t>
  </si>
  <si>
    <t>BDFED50C48F20B12982C6945F8282A57</t>
  </si>
  <si>
    <t>24931370</t>
  </si>
  <si>
    <t>9F18827CE786D05F459ED490D2B6B16A</t>
  </si>
  <si>
    <t>24931371</t>
  </si>
  <si>
    <t>DC633AC69373CD259C5B84CDFBB69093</t>
  </si>
  <si>
    <t>24931372</t>
  </si>
  <si>
    <t>A3D0196F944799B87FFCB187787DB2C1</t>
  </si>
  <si>
    <t>24931373</t>
  </si>
  <si>
    <t>BC8CAF810759BADE6898A993D2DFA303</t>
  </si>
  <si>
    <t>24931374</t>
  </si>
  <si>
    <t>B17E80F1A533CF6DD850E61B73F59DB7</t>
  </si>
  <si>
    <t>24931375</t>
  </si>
  <si>
    <t>3DFD26DB025178AB1953CA4E269462A9</t>
  </si>
  <si>
    <t>24931376</t>
  </si>
  <si>
    <t>73B46771C605460E9F9A35F8F9998F97</t>
  </si>
  <si>
    <t>24931377</t>
  </si>
  <si>
    <t>3E8EA8CF16305472C2DFFB9FC5D2364A</t>
  </si>
  <si>
    <t>24931378</t>
  </si>
  <si>
    <t>946C81824213F5F8F09BAD03ADC51C0D</t>
  </si>
  <si>
    <t>24931379</t>
  </si>
  <si>
    <t>D9DB21DE1045FE4AC7D2D1A44DC2BF73</t>
  </si>
  <si>
    <t>24931380</t>
  </si>
  <si>
    <t>4A0EB37C1A5B18E6DEAB31651C3002F3</t>
  </si>
  <si>
    <t>24931381</t>
  </si>
  <si>
    <t>7E9A148FF8546E3086BE556283DABB7F</t>
  </si>
  <si>
    <t>24931382</t>
  </si>
  <si>
    <t>962544DC4A542A0B82C68DC10D9D9448</t>
  </si>
  <si>
    <t>24931383</t>
  </si>
  <si>
    <t>BE35BB17701E2FE9A6DA1F9F98A4011E</t>
  </si>
  <si>
    <t>24931384</t>
  </si>
  <si>
    <t>08CD1ABD02D18EE156C8F4E781FE1763</t>
  </si>
  <si>
    <t>24931385</t>
  </si>
  <si>
    <t>8FDBAAEA3AA617B8848F5C0597560FDC</t>
  </si>
  <si>
    <t>24931386</t>
  </si>
  <si>
    <t>19F1A0F4D237F852B2739812D6D801D0</t>
  </si>
  <si>
    <t>24931387</t>
  </si>
  <si>
    <t>51240B5A8290720FB6FCB20387E4684D</t>
  </si>
  <si>
    <t>24931388</t>
  </si>
  <si>
    <t>C2E2F80A77D57020123E910776349C8E</t>
  </si>
  <si>
    <t>24931389</t>
  </si>
  <si>
    <t>D17490399289B91A8C61D126280811AA</t>
  </si>
  <si>
    <t>24931390</t>
  </si>
  <si>
    <t>320945ADAFB53E0EA2A3CFF432F29012</t>
  </si>
  <si>
    <t>24931391</t>
  </si>
  <si>
    <t>70E4B8758E8BEBAB362262E43F25C1D3</t>
  </si>
  <si>
    <t>24931392</t>
  </si>
  <si>
    <t>B38D6412F769E8079CD481F4797C995D</t>
  </si>
  <si>
    <t>24931393</t>
  </si>
  <si>
    <t>7D6324A1AEA61A075E07908ED4753FAA</t>
  </si>
  <si>
    <t>24931394</t>
  </si>
  <si>
    <t>0C3BE4B311DD249147CEDCB92869CE65</t>
  </si>
  <si>
    <t>24931395</t>
  </si>
  <si>
    <t>A0E0476FE3959B49E1B2CC95D093DF71</t>
  </si>
  <si>
    <t>24931396</t>
  </si>
  <si>
    <t>462A4ACB7735E81C2844C18FC0CFBBB0</t>
  </si>
  <si>
    <t>24931397</t>
  </si>
  <si>
    <t>5C22D97248C592D5DBDF9005468F32BC</t>
  </si>
  <si>
    <t>24931398</t>
  </si>
  <si>
    <t>1C8603A0377CD3A9A138C150A7A8315C</t>
  </si>
  <si>
    <t>24931399</t>
  </si>
  <si>
    <t>A1B9362A5ACE668F137D6BA15DEBDE5F</t>
  </si>
  <si>
    <t>24931400</t>
  </si>
  <si>
    <t>5024851343A865CB6F5C637C700A5DF1</t>
  </si>
  <si>
    <t>24931401</t>
  </si>
  <si>
    <t>B4D5BEC82E937C88158E6F89A203149E</t>
  </si>
  <si>
    <t>24931402</t>
  </si>
  <si>
    <t>95E8CC65B154571D70DDF929E0D5192D</t>
  </si>
  <si>
    <t>24931403</t>
  </si>
  <si>
    <t>F5C4288DE0E0CEA592850E7522AA822D</t>
  </si>
  <si>
    <t>24931404</t>
  </si>
  <si>
    <t>13B1B7AC2ED755BC8979DE4A52F69C04</t>
  </si>
  <si>
    <t>24931405</t>
  </si>
  <si>
    <t>448BD94D50BA139E9B3F215C2B4B103D</t>
  </si>
  <si>
    <t>24931406</t>
  </si>
  <si>
    <t>C00665C0ACF9E006CE0F4907ED7E4BC6</t>
  </si>
  <si>
    <t>24931407</t>
  </si>
  <si>
    <t>00F6699BF3CC7B5BE122BE3971FAC362</t>
  </si>
  <si>
    <t>24931408</t>
  </si>
  <si>
    <t>0F0D09C8329BD943706D9B086DB3A9FF</t>
  </si>
  <si>
    <t>24931409</t>
  </si>
  <si>
    <t>FB392E53BB950C27355A5A8F112DBEB1</t>
  </si>
  <si>
    <t>24931410</t>
  </si>
  <si>
    <t>89B00F3F34A4C04F3A5C3CBFE68A0693</t>
  </si>
  <si>
    <t>24931411</t>
  </si>
  <si>
    <t>A96B39BF8E76E97600EA6F3AE7B929A2</t>
  </si>
  <si>
    <t>24931413</t>
  </si>
  <si>
    <t>2563F9E0F67E26F3FF0BB4B94EE74E56</t>
  </si>
  <si>
    <t>24931414</t>
  </si>
  <si>
    <t>21F6E0DEF607CED893C9E79B2380FB38</t>
  </si>
  <si>
    <t>24931415</t>
  </si>
  <si>
    <t>EFF81B09702C2ECA56D8C301D1CC6470</t>
  </si>
  <si>
    <t>24931416</t>
  </si>
  <si>
    <t>C038B3A23282B4541376C2D173B3BBCC</t>
  </si>
  <si>
    <t>24931412</t>
  </si>
  <si>
    <t>2CB92E91DFA4B74BC41C7876E3680C91</t>
  </si>
  <si>
    <t>24931417</t>
  </si>
  <si>
    <t>C51C3B16721FE33711053FEAF514995E</t>
  </si>
  <si>
    <t>24931418</t>
  </si>
  <si>
    <t>4BD7BC896E376BD17D402F9408D53469</t>
  </si>
  <si>
    <t>24931419</t>
  </si>
  <si>
    <t>F05FAACDCCC7014A3E2B23F659600D48</t>
  </si>
  <si>
    <t>24931420</t>
  </si>
  <si>
    <t>AFC8AE9452890473DC913383B32F5C23</t>
  </si>
  <si>
    <t>24931421</t>
  </si>
  <si>
    <t>19C7DC882248EE55CAC604977A6DAC14</t>
  </si>
  <si>
    <t>24931422</t>
  </si>
  <si>
    <t>0E8ABAFAEC662B8C856B78DE04E85DF0</t>
  </si>
  <si>
    <t>24931423</t>
  </si>
  <si>
    <t>7B484F14B2E170A6071699293E3A3AA4</t>
  </si>
  <si>
    <t>24931424</t>
  </si>
  <si>
    <t>F1020C61C7D6ABEF442AA96082532508</t>
  </si>
  <si>
    <t>24931425</t>
  </si>
  <si>
    <t>1279C970DD4CB828DAE9233A7B84F56B</t>
  </si>
  <si>
    <t>24931426</t>
  </si>
  <si>
    <t>D8941E5A480F8CB76A4A5513A803B194</t>
  </si>
  <si>
    <t>24931427</t>
  </si>
  <si>
    <t>DF9E83861951A71FC41676DE8C011592</t>
  </si>
  <si>
    <t>24931428</t>
  </si>
  <si>
    <t>87A8909D86FAC3AF8DFBDBBD118EC119</t>
  </si>
  <si>
    <t>01/07/2023</t>
  </si>
  <si>
    <t>30/09/2023</t>
  </si>
  <si>
    <t>24931459</t>
  </si>
  <si>
    <t>15/10/2023</t>
  </si>
  <si>
    <t>50BAD017CB242F2BAA28DEDCE3DA17DD</t>
  </si>
  <si>
    <t>24931460</t>
  </si>
  <si>
    <t>556DF798805C11498AD39923C810CE43</t>
  </si>
  <si>
    <t>24931461</t>
  </si>
  <si>
    <t>B818C30B5574D7BD7233C04CFD7854A7</t>
  </si>
  <si>
    <t>24931462</t>
  </si>
  <si>
    <t>796A4341CB3ED7DB8A06B89604E50CFD</t>
  </si>
  <si>
    <t>24931463</t>
  </si>
  <si>
    <t>410138D937F23D175C51E32327B40745</t>
  </si>
  <si>
    <t>24931539</t>
  </si>
  <si>
    <t>C70EDD363F22C32056AD9B090CBC6817</t>
  </si>
  <si>
    <t>24931540</t>
  </si>
  <si>
    <t>3CA606B971D86BEE69B4AD8EB5D921E2</t>
  </si>
  <si>
    <t>24931541</t>
  </si>
  <si>
    <t>F3E6A018F11D41EAA6B3A9F009783BEB</t>
  </si>
  <si>
    <t>24931542</t>
  </si>
  <si>
    <t>2B1D986EF7684FB5AFD6A58B6F101F7D</t>
  </si>
  <si>
    <t>24931543</t>
  </si>
  <si>
    <t>9F14D282289B9AC9A3CEC3DFDB483529</t>
  </si>
  <si>
    <t>24931464</t>
  </si>
  <si>
    <t>446B64E47AE9C81BC9C721144DD409BF</t>
  </si>
  <si>
    <t>24931465</t>
  </si>
  <si>
    <t>F3C4BB145AE86C52A130082F1DE79AC5</t>
  </si>
  <si>
    <t>24931466</t>
  </si>
  <si>
    <t>90E73237AE2FD763E6F81B62D66A6533</t>
  </si>
  <si>
    <t>24931467</t>
  </si>
  <si>
    <t>70E08E332A7704136C56A614A84CD2C8</t>
  </si>
  <si>
    <t>24931468</t>
  </si>
  <si>
    <t>6C2833A520F0E118D52C64B7A482B839</t>
  </si>
  <si>
    <t>24931544</t>
  </si>
  <si>
    <t>67D7C94CADE47C1C69CF281F28ECD553</t>
  </si>
  <si>
    <t>24931564</t>
  </si>
  <si>
    <t>5D718721146F57C19D9EC520938B73AA</t>
  </si>
  <si>
    <t>24931565</t>
  </si>
  <si>
    <t>A5E1CFDD0AE2C033BE4120727A4E299C</t>
  </si>
  <si>
    <t>24931566</t>
  </si>
  <si>
    <t>234D2BE6AD2CB787DEFCC0E25900AADB</t>
  </si>
  <si>
    <t>24931567</t>
  </si>
  <si>
    <t>67246F500849F39CA9CC3BDBDAEEE489</t>
  </si>
  <si>
    <t>24931469</t>
  </si>
  <si>
    <t>A94D4B714C1E48E3652734C6E9B0AA13</t>
  </si>
  <si>
    <t>24931470</t>
  </si>
  <si>
    <t>21FB22A66E3BF400B8D4B81F1D5E5F82</t>
  </si>
  <si>
    <t>24931471</t>
  </si>
  <si>
    <t>E18AF01625F26E50052F3D4418ED7CBB</t>
  </si>
  <si>
    <t>24931472</t>
  </si>
  <si>
    <t>22FB416C81346F9056940DDF2E50EA29</t>
  </si>
  <si>
    <t>24931473</t>
  </si>
  <si>
    <t>EA057AEF675AB029E8EAB68C9B3FDBAE</t>
  </si>
  <si>
    <t>24931568</t>
  </si>
  <si>
    <t>92BB836CBD0F4C9DA7349E93EE0D67C0</t>
  </si>
  <si>
    <t>24931589</t>
  </si>
  <si>
    <t>826C93C37E367DE01E71E1E816389437</t>
  </si>
  <si>
    <t>24931590</t>
  </si>
  <si>
    <t>58A61D11B62A34384D5D7BAD32C6B41B</t>
  </si>
  <si>
    <t>24931591</t>
  </si>
  <si>
    <t>0EF27D7AB7336422587FEE64E9D5F60B</t>
  </si>
  <si>
    <t>24931474</t>
  </si>
  <si>
    <t>11B06EB47868AA3B50F415CA48ADD2C0</t>
  </si>
  <si>
    <t>24931475</t>
  </si>
  <si>
    <t>89550A1530CD159EC960D58586114150</t>
  </si>
  <si>
    <t>24931476</t>
  </si>
  <si>
    <t>F6F49BE90962FB6DC1201CE65B72C98E</t>
  </si>
  <si>
    <t>24931477</t>
  </si>
  <si>
    <t>1894BE6064DA43DD1A12375C86484AE5</t>
  </si>
  <si>
    <t>24931478</t>
  </si>
  <si>
    <t>B410A30170BDE7072CAE8C005E0CA9EE</t>
  </si>
  <si>
    <t>24931569</t>
  </si>
  <si>
    <t>70819369FB2D7D56517005C08FED9CCF</t>
  </si>
  <si>
    <t>24931570</t>
  </si>
  <si>
    <t>4D2346D0B032DB1FDB753693905419BF</t>
  </si>
  <si>
    <t>24931571</t>
  </si>
  <si>
    <t>313244ACF6B24B8C34F6A4E71D716A66</t>
  </si>
  <si>
    <t>24931572</t>
  </si>
  <si>
    <t>BC38E9DEB51ADCD8A3D6F30BD0C351AB</t>
  </si>
  <si>
    <t>24931573</t>
  </si>
  <si>
    <t>7E2167C80A9EFC1267A7531214ADD2DA</t>
  </si>
  <si>
    <t>24931479</t>
  </si>
  <si>
    <t>744B4A7031451020EA7BA231295A31B7</t>
  </si>
  <si>
    <t>24931480</t>
  </si>
  <si>
    <t>27D36D93EB52BDACF58868722E8CB9F2</t>
  </si>
  <si>
    <t>24931481</t>
  </si>
  <si>
    <t>830C19B4C3A47CD0909D2AF7690AAB25</t>
  </si>
  <si>
    <t>24931482</t>
  </si>
  <si>
    <t>E05F55AF0B06E0098CCE8C34919FCBB6</t>
  </si>
  <si>
    <t>24931483</t>
  </si>
  <si>
    <t>0533FA390D5177D14B60E83887658ED1</t>
  </si>
  <si>
    <t>24931574</t>
  </si>
  <si>
    <t>F3716E6DE61E968B03942EBB9301F7A9</t>
  </si>
  <si>
    <t>24931575</t>
  </si>
  <si>
    <t>8EF934DB71EFF85680AA9EC90952DA64</t>
  </si>
  <si>
    <t>24931576</t>
  </si>
  <si>
    <t>C00CE696265CC68F7BEE3E8CB9D71BAE</t>
  </si>
  <si>
    <t>24931577</t>
  </si>
  <si>
    <t>977A2E72493A04221D6958C70B43B0C4</t>
  </si>
  <si>
    <t>24931578</t>
  </si>
  <si>
    <t>56B24D431C9481D9392B62487328931B</t>
  </si>
  <si>
    <t>24931484</t>
  </si>
  <si>
    <t>E48D2ED9AD54320C03AD675C66C34524</t>
  </si>
  <si>
    <t>24931485</t>
  </si>
  <si>
    <t>A3E8BE57FCD572043CACABD7B98F84BD</t>
  </si>
  <si>
    <t>24931486</t>
  </si>
  <si>
    <t>6BE6F266A438A199D6C2E74FE1400C41</t>
  </si>
  <si>
    <t>24931487</t>
  </si>
  <si>
    <t>A05C64E35D658E812E5B328249E7E96B</t>
  </si>
  <si>
    <t>24931488</t>
  </si>
  <si>
    <t>301819D44DB76D189B07314562A49201</t>
  </si>
  <si>
    <t>24931579</t>
  </si>
  <si>
    <t>999619640FC754D52C652C061A3C3C6D</t>
  </si>
  <si>
    <t>24931580</t>
  </si>
  <si>
    <t>D93F7EE1D7DD2240B85AFFA04992AB5D</t>
  </si>
  <si>
    <t>24931581</t>
  </si>
  <si>
    <t>0DD505595BEB53AC7E4F36A8F7D2B767</t>
  </si>
  <si>
    <t>24931582</t>
  </si>
  <si>
    <t>1B2F89C63EDEB438934F8DAF0FC9E1F5</t>
  </si>
  <si>
    <t>24931583</t>
  </si>
  <si>
    <t>334A4BA20948BC575D5CDF53CEB1B8FA</t>
  </si>
  <si>
    <t>24931489</t>
  </si>
  <si>
    <t>B4C5F98438ABEDD757E0DCCE0E5A4E84</t>
  </si>
  <si>
    <t>24931490</t>
  </si>
  <si>
    <t>119A5A50A7C66008DD4B853B087F79D8</t>
  </si>
  <si>
    <t>24931491</t>
  </si>
  <si>
    <t>14DB91E31AC67D76431001C760E333D4</t>
  </si>
  <si>
    <t>24931492</t>
  </si>
  <si>
    <t>D04FE7331BE1AF313D09B0AC22ECAB08</t>
  </si>
  <si>
    <t>24931493</t>
  </si>
  <si>
    <t>FA98B6A38FA8970815B946634AEA50C9</t>
  </si>
  <si>
    <t>24931584</t>
  </si>
  <si>
    <t>FF7B6E864DB48685906582E0F1082F6B</t>
  </si>
  <si>
    <t>24931585</t>
  </si>
  <si>
    <t>1F0F123E6EBF4E86C1D5174ADE79B9D5</t>
  </si>
  <si>
    <t>24931586</t>
  </si>
  <si>
    <t>D1CEE2169D8AAB8183310A3A1C7C99DB</t>
  </si>
  <si>
    <t>24931587</t>
  </si>
  <si>
    <t>ECFB42A9EF10532BEA60E0F144D78741</t>
  </si>
  <si>
    <t>24931588</t>
  </si>
  <si>
    <t>71C68ECB0AE7A23E407EA6EB78C55362</t>
  </si>
  <si>
    <t>24931494</t>
  </si>
  <si>
    <t>EDEA46EB102A19DE8D228195917E5C47</t>
  </si>
  <si>
    <t>24931495</t>
  </si>
  <si>
    <t>88DA2976402B4794582469D5A6F5F9B0</t>
  </si>
  <si>
    <t>24931496</t>
  </si>
  <si>
    <t>9FD3EAFBBB68F96A209F96054401E930</t>
  </si>
  <si>
    <t>24931497</t>
  </si>
  <si>
    <t>E21117C9D7BE67BA33E8CFF8EA15FC6F</t>
  </si>
  <si>
    <t>24931498</t>
  </si>
  <si>
    <t>B6B61D2825FAB932D8D7812B6A6DD1DC</t>
  </si>
  <si>
    <t>24931545</t>
  </si>
  <si>
    <t>D092874FAE812709AD4CB6C9FD842565</t>
  </si>
  <si>
    <t>24931546</t>
  </si>
  <si>
    <t>F5B96144F43BD9095697BA76BD954DB6</t>
  </si>
  <si>
    <t>24931547</t>
  </si>
  <si>
    <t>04D6A3092984211C6C6E981E9A8DC2AC</t>
  </si>
  <si>
    <t>24931548</t>
  </si>
  <si>
    <t>32EDEB3F69D81FEF829A5BA951609DDF</t>
  </si>
  <si>
    <t>24931549</t>
  </si>
  <si>
    <t>A45CC9350AA29A71D9BADF008678F6B7</t>
  </si>
  <si>
    <t>24931499</t>
  </si>
  <si>
    <t>5543E1866D4EF4020A40B65252C5D5A3</t>
  </si>
  <si>
    <t>24931500</t>
  </si>
  <si>
    <t>5E2A833EBF184F6F6A9B026744BFD39C</t>
  </si>
  <si>
    <t>24931501</t>
  </si>
  <si>
    <t>2747DE3496D5D094FD7D6B3C288ED445</t>
  </si>
  <si>
    <t>24931502</t>
  </si>
  <si>
    <t>660EACE7A5DF7F080DC98CB1FB59758D</t>
  </si>
  <si>
    <t>24931503</t>
  </si>
  <si>
    <t>96D8D6C48F6BE2AB864A413D9FA52847</t>
  </si>
  <si>
    <t>24931550</t>
  </si>
  <si>
    <t>1725C3DEE83B1B26D06D3A55B2B9A9FC</t>
  </si>
  <si>
    <t>24931551</t>
  </si>
  <si>
    <t>1D8A885FF8F5A798AE69B2D2D8ECFE69</t>
  </si>
  <si>
    <t>24931552</t>
  </si>
  <si>
    <t>916111130F27236B3E65FCAC3BD912F3</t>
  </si>
  <si>
    <t>24931553</t>
  </si>
  <si>
    <t>9C0CC2B89CC01AE203896192665E69F2</t>
  </si>
  <si>
    <t>24931554</t>
  </si>
  <si>
    <t>64C35091C46F1E5A5C9628BDAF36A4A0</t>
  </si>
  <si>
    <t>24931504</t>
  </si>
  <si>
    <t>BA54EBA015F097EB47A4D5BCE89062D7</t>
  </si>
  <si>
    <t>24931505</t>
  </si>
  <si>
    <t>05C88A3BC50D78DAB20A6500E1728524</t>
  </si>
  <si>
    <t>24931506</t>
  </si>
  <si>
    <t>0016C267A012A59EFD01A9ABBA4F1233</t>
  </si>
  <si>
    <t>24931507</t>
  </si>
  <si>
    <t>2C1A98D1C66389BA66CE55EBB914B366</t>
  </si>
  <si>
    <t>24931508</t>
  </si>
  <si>
    <t>989075CEF223E438791E4C4033319645</t>
  </si>
  <si>
    <t>24931555</t>
  </si>
  <si>
    <t>6D2F719555914810A5D02B1B60F108AA</t>
  </si>
  <si>
    <t>24931556</t>
  </si>
  <si>
    <t>0A325AEFCB4D60A3DEAA198DAE1D77E4</t>
  </si>
  <si>
    <t>24931557</t>
  </si>
  <si>
    <t>847964E8591E0CA36784F3795E3342B7</t>
  </si>
  <si>
    <t>24931558</t>
  </si>
  <si>
    <t>41F1219DD4257E50886C1411BD3A83D3</t>
  </si>
  <si>
    <t>24931559</t>
  </si>
  <si>
    <t>FCF3A231793D03E9FC31CDEEAAB8BE7E</t>
  </si>
  <si>
    <t>24931509</t>
  </si>
  <si>
    <t>DE0F51AEB1D6EA70B4CC42EA12A3A9AC</t>
  </si>
  <si>
    <t>24931510</t>
  </si>
  <si>
    <t>EB0E3ACD5A3BDA61BDC7F715704B65AE</t>
  </si>
  <si>
    <t>24931511</t>
  </si>
  <si>
    <t>5B83EA584529E54315F3456619C9430E</t>
  </si>
  <si>
    <t>24931512</t>
  </si>
  <si>
    <t>F37DAD67143E2E99E9664AC8A6FE55DF</t>
  </si>
  <si>
    <t>24931513</t>
  </si>
  <si>
    <t>99C6C35D127F6309798F647D22709199</t>
  </si>
  <si>
    <t>24931561</t>
  </si>
  <si>
    <t>8F9FF1FE6F997B89CF3E93C9CA1997B5</t>
  </si>
  <si>
    <t>24931562</t>
  </si>
  <si>
    <t>8C6F24BDC1199183E5091A9CE4AEDB9D</t>
  </si>
  <si>
    <t>24931563</t>
  </si>
  <si>
    <t>252B6631FD5C69A23913014B7C4EB886</t>
  </si>
  <si>
    <t>24931560</t>
  </si>
  <si>
    <t>6BB344225F6B3F0248D31B5E046A622D</t>
  </si>
  <si>
    <t>24931434</t>
  </si>
  <si>
    <t>EE332CDD8B14EFBB0646A53455E6FFEC</t>
  </si>
  <si>
    <t>24931435</t>
  </si>
  <si>
    <t>0B900B5D1021323D600B97F80ABC1E98</t>
  </si>
  <si>
    <t>24931436</t>
  </si>
  <si>
    <t>D409A631750FB6555CFC312803350D74</t>
  </si>
  <si>
    <t>24931437</t>
  </si>
  <si>
    <t>62F16712F047A688AA37C58B9686948C</t>
  </si>
  <si>
    <t>24931438</t>
  </si>
  <si>
    <t>EF74387D50E6597F3520690252886960</t>
  </si>
  <si>
    <t>24931514</t>
  </si>
  <si>
    <t>8F8B2BCE06DC02C885C3D9B651FB8DBF</t>
  </si>
  <si>
    <t>24931515</t>
  </si>
  <si>
    <t>0F67B718CA290B9980C33DD456FF4CB7</t>
  </si>
  <si>
    <t>24931516</t>
  </si>
  <si>
    <t>569289E5A0BAE64092B8118E2515107D</t>
  </si>
  <si>
    <t>24931517</t>
  </si>
  <si>
    <t>FADC3780925E01F97F6E7A4AE86FD819</t>
  </si>
  <si>
    <t>24931518</t>
  </si>
  <si>
    <t>9652DF9A7953CAA0799C277BC1255A2C</t>
  </si>
  <si>
    <t>24931439</t>
  </si>
  <si>
    <t>CA568162E6B3BE19789FADAF14FB1982</t>
  </si>
  <si>
    <t>24931440</t>
  </si>
  <si>
    <t>AE8142731189CB07A6024FE4CCFF85CA</t>
  </si>
  <si>
    <t>24931441</t>
  </si>
  <si>
    <t>4F32A1ECA1AC565681E5A6A5A4BBB9FD</t>
  </si>
  <si>
    <t>24931442</t>
  </si>
  <si>
    <t>FA10AE978A59936E998B36A53801B15B</t>
  </si>
  <si>
    <t>24931443</t>
  </si>
  <si>
    <t>83DBB79AAEB23475663C016972ED19E5</t>
  </si>
  <si>
    <t>24931519</t>
  </si>
  <si>
    <t>18BD33E4E2CCD2C4D3088FA74562E50A</t>
  </si>
  <si>
    <t>24931520</t>
  </si>
  <si>
    <t>B001A76607278BA7C255C1C57938B1B3</t>
  </si>
  <si>
    <t>24931521</t>
  </si>
  <si>
    <t>0727DC07E67BF960C910AFFE80B5E50A</t>
  </si>
  <si>
    <t>24931522</t>
  </si>
  <si>
    <t>1F870AB81C6BAEA13FC9819DAA4D882D</t>
  </si>
  <si>
    <t>24931523</t>
  </si>
  <si>
    <t>591CFA468877C02AC6780129395F9D63</t>
  </si>
  <si>
    <t>24931444</t>
  </si>
  <si>
    <t>606F596D467C1CB1B2F3DFBC3CBA677F</t>
  </si>
  <si>
    <t>24931445</t>
  </si>
  <si>
    <t>5D1C7710FBD66B61D2C0859FC7F380E9</t>
  </si>
  <si>
    <t>24931446</t>
  </si>
  <si>
    <t>8B8B7B095B6E610AC023134E452C0159</t>
  </si>
  <si>
    <t>24931447</t>
  </si>
  <si>
    <t>9EC8A92E20C9AF8F6C127D61F597837A</t>
  </si>
  <si>
    <t>24931448</t>
  </si>
  <si>
    <t>14BF7B1FF073E9EC536CD17E8312C66B</t>
  </si>
  <si>
    <t>24931524</t>
  </si>
  <si>
    <t>CFAF0D74C939A59E11CA40693B9EE041</t>
  </si>
  <si>
    <t>24931525</t>
  </si>
  <si>
    <t>8398FCF10CB28E5CC2150E625ADB1470</t>
  </si>
  <si>
    <t>24931526</t>
  </si>
  <si>
    <t>22F5EFD8F56F59DF8C55E10FC78EE1FF</t>
  </si>
  <si>
    <t>24931527</t>
  </si>
  <si>
    <t>77B3FB12E25D56A6009E270B6BABADD1</t>
  </si>
  <si>
    <t>24931528</t>
  </si>
  <si>
    <t>B9FF3CDDA6A6319BF76E5090158FE438</t>
  </si>
  <si>
    <t>24931449</t>
  </si>
  <si>
    <t>98872E6B2BB554E823275F30AFE2B4D7</t>
  </si>
  <si>
    <t>24931450</t>
  </si>
  <si>
    <t>934D70454EC2B439C8D3690AB530E2EA</t>
  </si>
  <si>
    <t>24931451</t>
  </si>
  <si>
    <t>9EBD5F408554E035CBF594930C4C9BF4</t>
  </si>
  <si>
    <t>24931452</t>
  </si>
  <si>
    <t>40A63F30D1D072550932B0D07025AEE7</t>
  </si>
  <si>
    <t>24931453</t>
  </si>
  <si>
    <t>57FA97B31F6287001DF0F60FC6565FDE</t>
  </si>
  <si>
    <t>24931529</t>
  </si>
  <si>
    <t>7BD1A0E548D58440D26F57121E7ED03B</t>
  </si>
  <si>
    <t>24931530</t>
  </si>
  <si>
    <t>76133B6E96C52FDE2F86078C3967990A</t>
  </si>
  <si>
    <t>24931531</t>
  </si>
  <si>
    <t>55D32B2E6E84D5222E5CAC32A2F7AF73</t>
  </si>
  <si>
    <t>24931532</t>
  </si>
  <si>
    <t>7A1E89BFC82A8AEC4B5CBBA197470007</t>
  </si>
  <si>
    <t>24931533</t>
  </si>
  <si>
    <t>7F62F06DE1C31C4D65CC85294BD8C5D6</t>
  </si>
  <si>
    <t>24931454</t>
  </si>
  <si>
    <t>F0D84421631666934B3AD5EB4202CECF</t>
  </si>
  <si>
    <t>24931455</t>
  </si>
  <si>
    <t>DAA687248C034EBCEAD2D22609667C90</t>
  </si>
  <si>
    <t>24931456</t>
  </si>
  <si>
    <t>141345EED499D488BC969CCF7A2C54B5</t>
  </si>
  <si>
    <t>24931457</t>
  </si>
  <si>
    <t>AD8ED4A26E2A41D6A0D8BF0A71AF4808</t>
  </si>
  <si>
    <t>24931458</t>
  </si>
  <si>
    <t>978DBCD144917858B20BBE43654A1176</t>
  </si>
  <si>
    <t>24931534</t>
  </si>
  <si>
    <t>35E4F3D75574501BAD25F39D0CFFB822</t>
  </si>
  <si>
    <t>24931535</t>
  </si>
  <si>
    <t>FFCF0D09004EC0B46147C41F0C58614D</t>
  </si>
  <si>
    <t>24931536</t>
  </si>
  <si>
    <t>F32EBFF9F79A6D61385CC599A41EAAD2</t>
  </si>
  <si>
    <t>24931537</t>
  </si>
  <si>
    <t>C0B4AF7D672CD5E534977691A1D582EE</t>
  </si>
  <si>
    <t>24931538</t>
  </si>
  <si>
    <t>98F190BA786070EED1B956C2E021F42E</t>
  </si>
  <si>
    <t>01/10/2023</t>
  </si>
  <si>
    <t>31/12/2023</t>
  </si>
  <si>
    <t>28424181</t>
  </si>
  <si>
    <t>15/01/2024</t>
  </si>
  <si>
    <t>00B0A0500E030F940C8F64A65D39BE2A</t>
  </si>
  <si>
    <t>28424182</t>
  </si>
  <si>
    <t>04DFECB0139F539565CE5BF432344221</t>
  </si>
  <si>
    <t>28424183</t>
  </si>
  <si>
    <t>6D86BFC23CDE86BBD3AE92023216BBBB</t>
  </si>
  <si>
    <t>28424184</t>
  </si>
  <si>
    <t>1B169FC3477DB1D6528355A3AA600CAA</t>
  </si>
  <si>
    <t>28424185</t>
  </si>
  <si>
    <t>F12A9E8883B8159E310712FC14FE2EBA</t>
  </si>
  <si>
    <t>28424261</t>
  </si>
  <si>
    <t>B2AEAC8E3B638E00A5B1F9894B57C9F5</t>
  </si>
  <si>
    <t>28424262</t>
  </si>
  <si>
    <t>B47AA67155B36576D11E8AAD8E8E3C64</t>
  </si>
  <si>
    <t>28424263</t>
  </si>
  <si>
    <t>EB8861E8D797A7423D0FE92BE2CC110D</t>
  </si>
  <si>
    <t>28424264</t>
  </si>
  <si>
    <t>9C43BBA61020A7D841E7D0271B2B541F</t>
  </si>
  <si>
    <t>28424265</t>
  </si>
  <si>
    <t>17C7FC5BFBE86778F3FFC3BD950686A6</t>
  </si>
  <si>
    <t>28424186</t>
  </si>
  <si>
    <t>92E9C2A9C26F2371EA582A9A9C495538</t>
  </si>
  <si>
    <t>28424187</t>
  </si>
  <si>
    <t>F22706644C88EBD9E9AAC3B999DC421E</t>
  </si>
  <si>
    <t>28424188</t>
  </si>
  <si>
    <t>3800A2B5EF901D82D6384FC48DC7BEA2</t>
  </si>
  <si>
    <t>28424189</t>
  </si>
  <si>
    <t>8303C0B270BE6A6944935F16915B233F</t>
  </si>
  <si>
    <t>28424190</t>
  </si>
  <si>
    <t>C585ABC7040DB58F3A99ED9125085FF8</t>
  </si>
  <si>
    <t>28424266</t>
  </si>
  <si>
    <t>B4D33DCE9A1CD86446AC117A103FAC01</t>
  </si>
  <si>
    <t>28424267</t>
  </si>
  <si>
    <t>A6DF2F606B7C7414B65391F8A8C807FF</t>
  </si>
  <si>
    <t>28424268</t>
  </si>
  <si>
    <t>17A0701A2517BED850576A45C4B960EA</t>
  </si>
  <si>
    <t>28424269</t>
  </si>
  <si>
    <t>C4A1DF4354E250C45A930677560E6193</t>
  </si>
  <si>
    <t>28424270</t>
  </si>
  <si>
    <t>578DA39597CDC463D09BB925580B5F5F</t>
  </si>
  <si>
    <t>28424191</t>
  </si>
  <si>
    <t>9FD91D3B7E8E3F6BE24EFC411B5EAFCD</t>
  </si>
  <si>
    <t>28424192</t>
  </si>
  <si>
    <t>02DF84E8DE41E25466F086DC62356462</t>
  </si>
  <si>
    <t>28424193</t>
  </si>
  <si>
    <t>A99B1681AFC1EE7E395545496B2997BA</t>
  </si>
  <si>
    <t>28424194</t>
  </si>
  <si>
    <t>B02F5138EE4C51F5A7FEA78A38AE7D95</t>
  </si>
  <si>
    <t>28424195</t>
  </si>
  <si>
    <t>FF9426BAD4E5EFE1927ADB9EBFCE982F</t>
  </si>
  <si>
    <t>28424271</t>
  </si>
  <si>
    <t>FCA701AE50B3788E9801F9CC1A3C7D4C</t>
  </si>
  <si>
    <t>28424272</t>
  </si>
  <si>
    <t>694665AFB658B5A5B2A19E16382C07F4</t>
  </si>
  <si>
    <t>28424273</t>
  </si>
  <si>
    <t>8F25B18AA2AFEA3386230BD58B68B631</t>
  </si>
  <si>
    <t>28424274</t>
  </si>
  <si>
    <t>B48CFA9E83C559A091FDDA163F4CBE95</t>
  </si>
  <si>
    <t>28424275</t>
  </si>
  <si>
    <t>B2AB4D0ABB3C9AF52906E2601D00EEDB</t>
  </si>
  <si>
    <t>28424196</t>
  </si>
  <si>
    <t>36812EE1618672CF7B697A69080D1ACE</t>
  </si>
  <si>
    <t>28424197</t>
  </si>
  <si>
    <t>37992498EDE03965A8DB30736B85CEF6</t>
  </si>
  <si>
    <t>28424198</t>
  </si>
  <si>
    <t>D5766FA57E7507B87573112CF1D6CB57</t>
  </si>
  <si>
    <t>28424199</t>
  </si>
  <si>
    <t>2FEB5D33EEB3D3C29CC86D0C923B0C9A</t>
  </si>
  <si>
    <t>28424200</t>
  </si>
  <si>
    <t>B309220013FDB576AE0CBA5C856C00B4</t>
  </si>
  <si>
    <t>28424276</t>
  </si>
  <si>
    <t>9FD3B306CD71C69B0AE23BAC9EF3EFD3</t>
  </si>
  <si>
    <t>28424277</t>
  </si>
  <si>
    <t>237AD46EEEC8FC5DA4568A9909937DC8</t>
  </si>
  <si>
    <t>28424278</t>
  </si>
  <si>
    <t>101E35D008108BB37CE3100E2CB2C5BE</t>
  </si>
  <si>
    <t>28424279</t>
  </si>
  <si>
    <t>C547D0FF163131836405FB4120DA8A12</t>
  </si>
  <si>
    <t>28424280</t>
  </si>
  <si>
    <t>A5A2DA6030D220852A885EA74DAEE474</t>
  </si>
  <si>
    <t>28424201</t>
  </si>
  <si>
    <t>5A1CF607AC2BD92580EBA058FECE37AC</t>
  </si>
  <si>
    <t>28424202</t>
  </si>
  <si>
    <t>FB910B47459AEA5FA14F2CCD95B566C5</t>
  </si>
  <si>
    <t>28424203</t>
  </si>
  <si>
    <t>87D8155D9075A08ED0801FC17F597ADC</t>
  </si>
  <si>
    <t>28424204</t>
  </si>
  <si>
    <t>47379BDAE317E609EA1B208AB1FD9FCE</t>
  </si>
  <si>
    <t>28424205</t>
  </si>
  <si>
    <t>F28546DA0FA465C2F27C6022277D3B5E</t>
  </si>
  <si>
    <t>28424281</t>
  </si>
  <si>
    <t>17025C85B30BA6393399A2A2A724953A</t>
  </si>
  <si>
    <t>28424282</t>
  </si>
  <si>
    <t>B2B17CA51C886D9445C97B56E27DA6FD</t>
  </si>
  <si>
    <t>28424283</t>
  </si>
  <si>
    <t>E868311981D5F99450FF296D10A5F5BB</t>
  </si>
  <si>
    <t>28424126</t>
  </si>
  <si>
    <t>47ABE70ED5DB81A1BA1C5FBC5B15DC8C</t>
  </si>
  <si>
    <t>28424127</t>
  </si>
  <si>
    <t>BB2C6A25699E2ED851E429AC301C419E</t>
  </si>
  <si>
    <t>28424128</t>
  </si>
  <si>
    <t>941FD13268A2E41EDA9EF27470993EC2</t>
  </si>
  <si>
    <t>28424129</t>
  </si>
  <si>
    <t>C258B5450E36F465CA91FB1711A2F720</t>
  </si>
  <si>
    <t>28424130</t>
  </si>
  <si>
    <t>A447AAB6A3AF9CD3630C7F48EDC9936C</t>
  </si>
  <si>
    <t>28424206</t>
  </si>
  <si>
    <t>AE76CAC0D41E8D9CF2FE282BB1674CCC</t>
  </si>
  <si>
    <t>28424207</t>
  </si>
  <si>
    <t>7A14D6B06D06E8048E0A953067DB6346</t>
  </si>
  <si>
    <t>28424208</t>
  </si>
  <si>
    <t>1BA5E3F8B48F3E3EA8AF5032FA2FD6CF</t>
  </si>
  <si>
    <t>28424209</t>
  </si>
  <si>
    <t>5EA85E36A76AF3EDA7B53F6957CC43F3</t>
  </si>
  <si>
    <t>28424210</t>
  </si>
  <si>
    <t>BE39CF5AFBA47439AA4CCCA9A12E4F6B</t>
  </si>
  <si>
    <t>28424131</t>
  </si>
  <si>
    <t>2BC7F10BCE35BDB16517BDF94059E6FC</t>
  </si>
  <si>
    <t>28424132</t>
  </si>
  <si>
    <t>F7CE3853CC9EB1F976B9CEBE0C0A4341</t>
  </si>
  <si>
    <t>28424133</t>
  </si>
  <si>
    <t>B28D9FF00CC09065D5FAB3BC330BF0B5</t>
  </si>
  <si>
    <t>28424134</t>
  </si>
  <si>
    <t>85FA362E500F7B7775C4E366BE15B365</t>
  </si>
  <si>
    <t>28424135</t>
  </si>
  <si>
    <t>6CFCC0233106A6B8242F709638FE6320</t>
  </si>
  <si>
    <t>28424211</t>
  </si>
  <si>
    <t>80B8AA7BB654B1D95987715436F5F056</t>
  </si>
  <si>
    <t>28424212</t>
  </si>
  <si>
    <t>13B5538015A83079634222FAE325DCB1</t>
  </si>
  <si>
    <t>28424213</t>
  </si>
  <si>
    <t>18972A8E7888CD0DF5A7D1BAA2CA259C</t>
  </si>
  <si>
    <t>28424214</t>
  </si>
  <si>
    <t>6322692B57FC6DD0BDEC5FD827D99DCD</t>
  </si>
  <si>
    <t>28424215</t>
  </si>
  <si>
    <t>DC0E87E8F61F64A90BD1BC11928861E8</t>
  </si>
  <si>
    <t>28424136</t>
  </si>
  <si>
    <t>10481EDC161901E186BA8B1CBF0AC337</t>
  </si>
  <si>
    <t>28424137</t>
  </si>
  <si>
    <t>1ABA3DBCCDD138034C314E80085420E2</t>
  </si>
  <si>
    <t>28424138</t>
  </si>
  <si>
    <t>1C353AEF9157D6C341DB47E8E2DC0150</t>
  </si>
  <si>
    <t>28424139</t>
  </si>
  <si>
    <t>A167F2B4CCD31C7663D7E9457BE6AE7A</t>
  </si>
  <si>
    <t>28424140</t>
  </si>
  <si>
    <t>0EA7BCC7B82539C76A846E7F226071BF</t>
  </si>
  <si>
    <t>28424216</t>
  </si>
  <si>
    <t>EA1A62932380E43EBEF6EE2F1286DA38</t>
  </si>
  <si>
    <t>28424217</t>
  </si>
  <si>
    <t>74AD4E3EDC1DC998717EEA6523296330</t>
  </si>
  <si>
    <t>28424218</t>
  </si>
  <si>
    <t>33DEB89A1E434A0E21854EB5BEB10A3C</t>
  </si>
  <si>
    <t>28424219</t>
  </si>
  <si>
    <t>57D379ED0DDF8A6F45F0783E963F48C3</t>
  </si>
  <si>
    <t>28424220</t>
  </si>
  <si>
    <t>24758024593852767F14383F6CF1B234</t>
  </si>
  <si>
    <t>28424141</t>
  </si>
  <si>
    <t>A5C69C6F010F6D87F4EF357E8C53EB8D</t>
  </si>
  <si>
    <t>28424142</t>
  </si>
  <si>
    <t>B8FF7B985B51BC7FB0902C72FA9A82F5</t>
  </si>
  <si>
    <t>28424143</t>
  </si>
  <si>
    <t>750CFA127A0672FFBC128A9E52449C2E</t>
  </si>
  <si>
    <t>28424144</t>
  </si>
  <si>
    <t>D48E37B7271BCE91F299668FD3167D18</t>
  </si>
  <si>
    <t>28424145</t>
  </si>
  <si>
    <t>65B6706FBDB3E0CDB61BF18F21E405E8</t>
  </si>
  <si>
    <t>28424221</t>
  </si>
  <si>
    <t>A2E12CD1505853EAAB35BB2D990DCA7E</t>
  </si>
  <si>
    <t>28424222</t>
  </si>
  <si>
    <t>A0DC51FD21438548549634DABFD61AD8</t>
  </si>
  <si>
    <t>28424223</t>
  </si>
  <si>
    <t>6D2B6DC54FCD7F632AB94799D4CBF1CD</t>
  </si>
  <si>
    <t>28424224</t>
  </si>
  <si>
    <t>AE3D2B6D6BD11BE20C63A9B78C73713A</t>
  </si>
  <si>
    <t>28424225</t>
  </si>
  <si>
    <t>ED93BCCE1B98D6A2B35E3060CD955957</t>
  </si>
  <si>
    <t>28424146</t>
  </si>
  <si>
    <t>D8198BBAD55C6DE0E0C3B1FB891244F4</t>
  </si>
  <si>
    <t>28424147</t>
  </si>
  <si>
    <t>6C1123D0D7FE220D6A4F3483F7CCC12C</t>
  </si>
  <si>
    <t>28424148</t>
  </si>
  <si>
    <t>4ADD2FED942B7AB4ADF4AAD1675618AD</t>
  </si>
  <si>
    <t>28424149</t>
  </si>
  <si>
    <t>ADD1E812B845F6A163D4CA70F87DD2D9</t>
  </si>
  <si>
    <t>28424150</t>
  </si>
  <si>
    <t>3FE789111EA62D8119CBE412CF24E82C</t>
  </si>
  <si>
    <t>28424226</t>
  </si>
  <si>
    <t>ECDD900110DDF13C434D886B25B58E28</t>
  </si>
  <si>
    <t>28424227</t>
  </si>
  <si>
    <t>553C6EFFD89C0E1D319F0ABEDBFDD141</t>
  </si>
  <si>
    <t>28424228</t>
  </si>
  <si>
    <t>A1D4EA934239325D8EDA68FBEE95AD65</t>
  </si>
  <si>
    <t>28424229</t>
  </si>
  <si>
    <t>5F2013FD85CFDE4ED5448BEF530A07DF</t>
  </si>
  <si>
    <t>28424230</t>
  </si>
  <si>
    <t>5288ADE36D364F0DDAA920D14B34CCC5</t>
  </si>
  <si>
    <t>28424151</t>
  </si>
  <si>
    <t>C090ACEC5D4C57D6E33E44F1B1890FEA</t>
  </si>
  <si>
    <t>28424152</t>
  </si>
  <si>
    <t>3202CF21E45E1715F6A351CC77A7E606</t>
  </si>
  <si>
    <t>28424153</t>
  </si>
  <si>
    <t>BCD7B9E5C5D28EEA6AC63633D81E0C59</t>
  </si>
  <si>
    <t>28424154</t>
  </si>
  <si>
    <t>6480E098C4193A42F17D06A352600CCE</t>
  </si>
  <si>
    <t>28424155</t>
  </si>
  <si>
    <t>6BE21318E8DE7440299F7869E4C06E0B</t>
  </si>
  <si>
    <t>28424231</t>
  </si>
  <si>
    <t>9DD0920101DD0515A338462AD6F2F0B9</t>
  </si>
  <si>
    <t>28424232</t>
  </si>
  <si>
    <t>60DAEDF71B21067B0394B486DB8A3FF1</t>
  </si>
  <si>
    <t>28424233</t>
  </si>
  <si>
    <t>B03B90D2756CFE83DB5B4284FCAF31A7</t>
  </si>
  <si>
    <t>28424234</t>
  </si>
  <si>
    <t>EB2506A8BBE99EFA2C711B3074D74DD9</t>
  </si>
  <si>
    <t>28424235</t>
  </si>
  <si>
    <t>61ACFB8DFB4797461D2A98ACE9379AA4</t>
  </si>
  <si>
    <t>28424156</t>
  </si>
  <si>
    <t>F0CDE804A36C14F302562B02F4D32A10</t>
  </si>
  <si>
    <t>28424157</t>
  </si>
  <si>
    <t>482FD0EF4E50F38852483C344C89C32C</t>
  </si>
  <si>
    <t>28424158</t>
  </si>
  <si>
    <t>A0DD050792F3A52889EACC73F603FC62</t>
  </si>
  <si>
    <t>28424159</t>
  </si>
  <si>
    <t>B7B3DB76F979596CE3302EED5D9ABF13</t>
  </si>
  <si>
    <t>28424160</t>
  </si>
  <si>
    <t>F8C47FC375A081D68B536D95CAB8941A</t>
  </si>
  <si>
    <t>28424236</t>
  </si>
  <si>
    <t>8AEB364CFD0B7F5C7C71F2C7A33DEA33</t>
  </si>
  <si>
    <t>28424237</t>
  </si>
  <si>
    <t>BA91042C25A894C70BC6C850D4D0454C</t>
  </si>
  <si>
    <t>28424238</t>
  </si>
  <si>
    <t>4353A5B9C276AA853B456CFA54533D43</t>
  </si>
  <si>
    <t>28424239</t>
  </si>
  <si>
    <t>ED41AB55AC3D1D636BCBC919F53764CE</t>
  </si>
  <si>
    <t>28424240</t>
  </si>
  <si>
    <t>C6F82899B73B678172F4EAD4FAFE3E95</t>
  </si>
  <si>
    <t>28424161</t>
  </si>
  <si>
    <t>AAD440987ACF2A6C6859750F1B560A7C</t>
  </si>
  <si>
    <t>28424162</t>
  </si>
  <si>
    <t>0C1197CD36BAC3CDB787CDB30A4B5DFB</t>
  </si>
  <si>
    <t>28424163</t>
  </si>
  <si>
    <t>C7BE503D141BDF26D53F0F8C837EFA9F</t>
  </si>
  <si>
    <t>28424164</t>
  </si>
  <si>
    <t>940D7A5BBB9C7E11FC764B0453FA4924</t>
  </si>
  <si>
    <t>28424165</t>
  </si>
  <si>
    <t>F1DB8DADD6D177EA5EE2A706D23A5ABA</t>
  </si>
  <si>
    <t>28424241</t>
  </si>
  <si>
    <t>3A3E4DA1763A054AA357FA9E1F35F9F9</t>
  </si>
  <si>
    <t>28424242</t>
  </si>
  <si>
    <t>90489E32EDE2B72F7A7CA31AFA9302AA</t>
  </si>
  <si>
    <t>28424243</t>
  </si>
  <si>
    <t>6824B2494964218E30B48B1BA30BCD10</t>
  </si>
  <si>
    <t>28424244</t>
  </si>
  <si>
    <t>560DF33745B40C586A58C967FB6F27D4</t>
  </si>
  <si>
    <t>28424245</t>
  </si>
  <si>
    <t>54732C9E53445F7E766CDD8A5D9A7802</t>
  </si>
  <si>
    <t>28424166</t>
  </si>
  <si>
    <t>B734F65218CA96FB3593D3CAB66B9E03</t>
  </si>
  <si>
    <t>28424167</t>
  </si>
  <si>
    <t>EED1813910B44DA710B1DD8BCC0BC738</t>
  </si>
  <si>
    <t>28424168</t>
  </si>
  <si>
    <t>64CAA36039148AA0DB38BBCFAFB0BC3D</t>
  </si>
  <si>
    <t>28424169</t>
  </si>
  <si>
    <t>47B7A9C5D3882ED8BD91FFFE2FEBBF88</t>
  </si>
  <si>
    <t>28424170</t>
  </si>
  <si>
    <t>D00FD36CFE91C1644509166C156E3DD5</t>
  </si>
  <si>
    <t>28424246</t>
  </si>
  <si>
    <t>19F931205373A366DE649A134DD11441</t>
  </si>
  <si>
    <t>28424247</t>
  </si>
  <si>
    <t>27327A6A2BE4C8929465998905625627</t>
  </si>
  <si>
    <t>28424248</t>
  </si>
  <si>
    <t>0E05A42A5BB056FB939DE0283EE698E8</t>
  </si>
  <si>
    <t>28424249</t>
  </si>
  <si>
    <t>374056E1A4C99ABBE66A14DBA1025ED8</t>
  </si>
  <si>
    <t>28424250</t>
  </si>
  <si>
    <t>8C2020D9C81D986EB02F695B33451B43</t>
  </si>
  <si>
    <t>28424171</t>
  </si>
  <si>
    <t>F08C61F708AEAD0CAD00A91A7D9E9B35</t>
  </si>
  <si>
    <t>28424172</t>
  </si>
  <si>
    <t>DD377462FAAC1665EDAC7256856E49D1</t>
  </si>
  <si>
    <t>28424173</t>
  </si>
  <si>
    <t>AE917F3E598358A381D77D78F312AED5</t>
  </si>
  <si>
    <t>28424174</t>
  </si>
  <si>
    <t>13A09A301D37BAAE0358E67134BFF5D9</t>
  </si>
  <si>
    <t>28424175</t>
  </si>
  <si>
    <t>4314F6A2AD84B96483DDFABD6948A2E0</t>
  </si>
  <si>
    <t>28424251</t>
  </si>
  <si>
    <t>2CAE327A3ED79A1FFCBC99D614F120CB</t>
  </si>
  <si>
    <t>28424252</t>
  </si>
  <si>
    <t>A4D2491C3B64928B0564CF5C67DB9042</t>
  </si>
  <si>
    <t>28424253</t>
  </si>
  <si>
    <t>E1A04B16DF05A4FC45A0292BF355850E</t>
  </si>
  <si>
    <t>28424254</t>
  </si>
  <si>
    <t>088DA9D2B4289DDB9F42B53BDFCB4C2F</t>
  </si>
  <si>
    <t>28424255</t>
  </si>
  <si>
    <t>5D746E055E71DC14629CC44B7F73A2DC</t>
  </si>
  <si>
    <t>28424176</t>
  </si>
  <si>
    <t>38B17C24F9F41FA4EE545C434CF5F779</t>
  </si>
  <si>
    <t>28424177</t>
  </si>
  <si>
    <t>8817F42C49158ECCF6B332A6FE149831</t>
  </si>
  <si>
    <t>28424178</t>
  </si>
  <si>
    <t>92433CA9BE349E2336D0C3B3D7F963BF</t>
  </si>
  <si>
    <t>28424179</t>
  </si>
  <si>
    <t>DC1C4C0E0B4BC948311DB4B279D20AB6</t>
  </si>
  <si>
    <t>28424180</t>
  </si>
  <si>
    <t>DA3D24F69A0D219490B24286CA647C7F</t>
  </si>
  <si>
    <t>28424256</t>
  </si>
  <si>
    <t>3C5BB8034B98A392F67F107FDDE5510C</t>
  </si>
  <si>
    <t>28424257</t>
  </si>
  <si>
    <t>89348F96991AE42ED24332D4497EC29F</t>
  </si>
  <si>
    <t>28424258</t>
  </si>
  <si>
    <t>7CCC59AC5041972BCA0C65A00977938F</t>
  </si>
  <si>
    <t>28424259</t>
  </si>
  <si>
    <t>E4C1372CCF18B285308900B7C04754C2</t>
  </si>
  <si>
    <t>28424260</t>
  </si>
  <si>
    <t>Funcionaria (o)</t>
  </si>
  <si>
    <t>Persona servidora pública eventual</t>
  </si>
  <si>
    <t>Integrante</t>
  </si>
  <si>
    <t>Empleada (o)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</si>
  <si>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</si>
  <si>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</si>
  <si>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</si>
  <si>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</si>
  <si>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</si>
  <si>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</si>
  <si>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</si>
  <si>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</si>
  <si>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</si>
  <si>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</si>
  <si>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</si>
  <si>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</si>
  <si>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</si>
  <si>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</si>
  <si>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</si>
  <si>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</si>
  <si>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D16D14029D2FA5AE8C70F03E3840922A</t>
  </si>
  <si>
    <t>EL PRESUPUESTO DE EGRESOS NO CONTEMPLA OTORGAR PERSEPCIONES ADICIONALES AL SUELDO, EN DINERO</t>
  </si>
  <si>
    <t>0</t>
  </si>
  <si>
    <t/>
  </si>
  <si>
    <t>D22E44EF3724E1A14DF3AC5426A28A05</t>
  </si>
  <si>
    <t>272743EAF3FD9AE53C186CED33C944DE</t>
  </si>
  <si>
    <t>0572D7C54FD6CBDCCBD288CDBD6612E3</t>
  </si>
  <si>
    <t>B4938CBF5F9F0CA221A48705B948A9DA</t>
  </si>
  <si>
    <t>4826296597861CB5C0321A138B6985AB</t>
  </si>
  <si>
    <t>322B4459A717ACBCB841D337B28E5EF5</t>
  </si>
  <si>
    <t>9D5757A797D5BADD48A4DB6871855186</t>
  </si>
  <si>
    <t>86E617FDCDC3BEDE937D483692FDD693</t>
  </si>
  <si>
    <t>4E061EAC6A840F986608439DB168D139</t>
  </si>
  <si>
    <t>7350F1DD0066CC6BD237111A48D3AF46</t>
  </si>
  <si>
    <t>D50798AAAD066736A42612E214156E3E</t>
  </si>
  <si>
    <t>A63955A15AACFA94FE9867B6681E0522</t>
  </si>
  <si>
    <t>52B034D4FBC16C5013B3C01340A0D428</t>
  </si>
  <si>
    <t>E52421A0676E4FF03E33229A10CF79C4</t>
  </si>
  <si>
    <t>4A92D6AFAADBD0FB947F0AA32268447D</t>
  </si>
  <si>
    <t>4815C1B95BDCB7D562CB35D84A0FDE7D</t>
  </si>
  <si>
    <t>D04C2B05B799FF897DA658B2DF79BD49</t>
  </si>
  <si>
    <t>88DC86B104F8A6B23E21F8BF4C59AE21</t>
  </si>
  <si>
    <t>9B2D9962BC1D2D1000C847C5729DA20D</t>
  </si>
  <si>
    <t>E3A1C78742D744DAF34650E13FF0E37C</t>
  </si>
  <si>
    <t>D3B4D1F6EDB15FE9381A44413D8F0A7A</t>
  </si>
  <si>
    <t>7250E9E1C196352ABF4238DBE34F69D1</t>
  </si>
  <si>
    <t>0F2EFEBBE6C3193E1C0A88C0C3D193F0</t>
  </si>
  <si>
    <t>DEAAA2CC2AF4839D790FD3087A522D8A</t>
  </si>
  <si>
    <t>5F5EE85ACCFF37B25670165E311DE358</t>
  </si>
  <si>
    <t>312C57ACEBA36897483D48C8252C099F</t>
  </si>
  <si>
    <t>F015B22DA5F71252173E88131062273B</t>
  </si>
  <si>
    <t>4BF5AE4179CF2BF7EAC2B8345F87F655</t>
  </si>
  <si>
    <t>EF0A4FC45B6E32BF0326A674ECC46D0C</t>
  </si>
  <si>
    <t>64733D63476680DFAC4DE03C6E4F90B4</t>
  </si>
  <si>
    <t>E3B9F162C94815B776C579DC3835AAE0</t>
  </si>
  <si>
    <t>BBA70031DD5F0E2D4CD4EAC54C871A14</t>
  </si>
  <si>
    <t>DA6B7FDC3B300347C859C55CAE657FB8</t>
  </si>
  <si>
    <t>64A6D93E42FF221DDB308C1CA7EE1CD3</t>
  </si>
  <si>
    <t>2F505FD00A928271E6449209C07F9B44</t>
  </si>
  <si>
    <t>A496C0DA1000CD919EC9DE9B40291B87</t>
  </si>
  <si>
    <t>7C3642CA3ED95AC5B1D3CC285FFDFC9C</t>
  </si>
  <si>
    <t>0EB8EC3F95E2D8C62B4F30D0D4E21698</t>
  </si>
  <si>
    <t>79BF1001B49A86B78473D472D0AB9D24</t>
  </si>
  <si>
    <t>AC557584754A9076828D52CB1C20701E</t>
  </si>
  <si>
    <t>41C16F060C4F8DCF92265DBF873394B3</t>
  </si>
  <si>
    <t>4EC3B7ABF3FD5D8F771974A4C6945CA4</t>
  </si>
  <si>
    <t>C759FFC0B8E02A6D7E318F2DBF20EAFD</t>
  </si>
  <si>
    <t>D46CB39AEB88CB48C9DDD65D03956131</t>
  </si>
  <si>
    <t>7C91F753CECE00F2547FC7E9D6400F8E</t>
  </si>
  <si>
    <t>67B7013F3E50255623705EE4A441BC6E</t>
  </si>
  <si>
    <t>E47DC90FA40E728986ADF4D8F0C7A547</t>
  </si>
  <si>
    <t>8508C08E209A7066FF84532F06EE96F0</t>
  </si>
  <si>
    <t>36FE9B0A29B32B519327992801959CE5</t>
  </si>
  <si>
    <t>75EF0C4E6D1BD6B0C2AC0F898A04921A</t>
  </si>
  <si>
    <t>023242A24B3F9BB1F2044CEBFE0996CA</t>
  </si>
  <si>
    <t>47017949D42ECBBFD4B7717C9ACE6AE0</t>
  </si>
  <si>
    <t>EA0079E20A45ACC2C46E3B0577FC2FBD</t>
  </si>
  <si>
    <t>5757182331658E7375DEFFB937CA52A4</t>
  </si>
  <si>
    <t>3C1DC1313A625034B7603570A462488C</t>
  </si>
  <si>
    <t>9F18CC9F60E4EC3D9E487279158F4CB1</t>
  </si>
  <si>
    <t>9A8FDDBD67C519D4A9E24E9299820A83</t>
  </si>
  <si>
    <t>E1CE5D5D7D3FDB109FD642A44DD2D3F1</t>
  </si>
  <si>
    <t>982DCD0E2CB626FF117661751AAA4421</t>
  </si>
  <si>
    <t>7850D019B64F2D98E357DD2E3E97C47A</t>
  </si>
  <si>
    <t>814C07A96E3EAB2D6150C4A39FBE9A28</t>
  </si>
  <si>
    <t>60AC7035EF0AA1BC1DE41AA590C14E3F</t>
  </si>
  <si>
    <t>405DDEF15413C20EF79EF75F78DC6346</t>
  </si>
  <si>
    <t>B027FA7D627ADF577BDF2E33B1F74316</t>
  </si>
  <si>
    <t>FE93A6AE02F2B090AFA8FA1A7D02DEA4</t>
  </si>
  <si>
    <t>6EA263DFA5E08FFAD9471C51C510BD35</t>
  </si>
  <si>
    <t>A4A02EC775E0C335653810839CB53D9D</t>
  </si>
  <si>
    <t>5243843DCF4C02F629CCF79CAE422231</t>
  </si>
  <si>
    <t>F75A4A1E8B2F4F0EAC8F420D609AFAE0</t>
  </si>
  <si>
    <t>B71BEA01A709ECD2C63E32558333A4D5</t>
  </si>
  <si>
    <t>5611FF8F9FD8F4944128209B5F1F81F7</t>
  </si>
  <si>
    <t>DA6D9C1BE452F8459866193C9277DA9E</t>
  </si>
  <si>
    <t>130EDBDA09CF5F8AA23215663AEFE2D8</t>
  </si>
  <si>
    <t>9765017D5D8E62C0E9B01217FA17A52B</t>
  </si>
  <si>
    <t>2B3D9436329DBA9ED7B93C213AB6953A</t>
  </si>
  <si>
    <t>7487E1D5FEF6BB606F9E6DB178B91F94</t>
  </si>
  <si>
    <t>B52D95B7B350DAFC8B5AAEF700F2797B</t>
  </si>
  <si>
    <t>15A35C3B5B785D3D00BF31C6F7C8A9F0</t>
  </si>
  <si>
    <t>88190AF4AF3CB82E33DF229D7F7F0DD6</t>
  </si>
  <si>
    <t>E1138D0B7350AD5005F720D457CFB8DF</t>
  </si>
  <si>
    <t>340E6DD4406B01FEB8011930008624A1</t>
  </si>
  <si>
    <t>48EDD460828943728D5F0E558BF73C20</t>
  </si>
  <si>
    <t>EB5E28DD0C089DED46DF16C7ED38E95A</t>
  </si>
  <si>
    <t>39A91EC04DE1A6D355EB2CE4B12B6105</t>
  </si>
  <si>
    <t>CF984325AD57060BEFAA8A7F0FCC1339</t>
  </si>
  <si>
    <t>6618FE4359064D73492D48B250C66B0E</t>
  </si>
  <si>
    <t>E62AC00E63DE575BB8934D977F3CC57B</t>
  </si>
  <si>
    <t>7D36D1DEA97B3B52C1D9684254E5FA69</t>
  </si>
  <si>
    <t>B866D600363FF5E649AB04C6EC30D296</t>
  </si>
  <si>
    <t>7D4691BC431511A5A3E3F3AD30F13749</t>
  </si>
  <si>
    <t>5E667401F51EAA362B4955CB3B65606D</t>
  </si>
  <si>
    <t>B3C4699D3AD4ECF08F497F19E558A09D</t>
  </si>
  <si>
    <t>3F1725BE086A0B8A7DC1F56EDA2F6704</t>
  </si>
  <si>
    <t>0C5BB0470A2D477C9F85DBFC0DB1B811</t>
  </si>
  <si>
    <t>C075BDEA8A094AABDEFD645C64C3262E</t>
  </si>
  <si>
    <t>9ECED3AC24AE7E76B7C4049448BB7115</t>
  </si>
  <si>
    <t>18F83386598FF467AF92208B84202550</t>
  </si>
  <si>
    <t>902BE711647162B7B6C72059A4098904</t>
  </si>
  <si>
    <t>746E553B7DD480BC7895CD9E50B42905</t>
  </si>
  <si>
    <t>B0A6A9BC4E28ADE3EB421FF44C824BC7</t>
  </si>
  <si>
    <t>07A1F59D5EEC1BF0F2C1B4C3F62BB4B7</t>
  </si>
  <si>
    <t>E9969970A669D9A3042F1091867E5C59</t>
  </si>
  <si>
    <t>A40D0A0DF059A2D7E1E7E1D1BAFC2A48</t>
  </si>
  <si>
    <t>C11DE88DB4E0B9F17C4ECA8B040120AB</t>
  </si>
  <si>
    <t>85637852C059B828DF7DEFCF2891E55A</t>
  </si>
  <si>
    <t>77859091B680175CCB5BD3630517A446</t>
  </si>
  <si>
    <t>58564CD336DF47F1E0D512C2EB1CC2E6</t>
  </si>
  <si>
    <t>C6D5A2F5748587EE7088D1AD83056317</t>
  </si>
  <si>
    <t>86EC7778778E6B3688E193C9CA24C815</t>
  </si>
  <si>
    <t>F9FC61E6FA8024D35EDA324BA55BB4F8</t>
  </si>
  <si>
    <t>D4F4E0D1D370DFBF0CDA0A9FC1181317</t>
  </si>
  <si>
    <t>BFEDACDA3B3E94A72311295B988B55BE</t>
  </si>
  <si>
    <t>D222A6C8C0084F7063E351F3625E1B15</t>
  </si>
  <si>
    <t>2400C52CA7C68DB40B20B7E6CC5A4631</t>
  </si>
  <si>
    <t>774CF1947CF0F423932A6F0AE871F41D</t>
  </si>
  <si>
    <t>48564A8D9D79300D6AEFCF5C84175F1D</t>
  </si>
  <si>
    <t>DEDEC553FDEFAB497C202CF251ABCA73</t>
  </si>
  <si>
    <t>E0124A52557DE95445BDFCD812A0315D</t>
  </si>
  <si>
    <t>1FACB5AFFD08C607375496887232BA48</t>
  </si>
  <si>
    <t>CC986F3BE863E81A5A4251E44FBD7B47</t>
  </si>
  <si>
    <t>38FF1E7C1CB78997B173C5EB0A6013B9</t>
  </si>
  <si>
    <t>510B601E5E241D324BB90A8F1A8932A6</t>
  </si>
  <si>
    <t>F34A6C3FB510BBBD1836CF714974826C</t>
  </si>
  <si>
    <t>734399A6BF97BEA36F95222751E18035</t>
  </si>
  <si>
    <t>D83DC218249DFAB4E9C319BC4D4579EA</t>
  </si>
  <si>
    <t>17C1A9E09F38AA22E8A0C431300756C2</t>
  </si>
  <si>
    <t>89D38E1CBCC0618830A2AD11952F1966</t>
  </si>
  <si>
    <t>8446769937FF6D34DEBB1168EEF3CDAA</t>
  </si>
  <si>
    <t>EE98EAC14EF6FC75D5BEEDBDB6B4B372</t>
  </si>
  <si>
    <t>EFAA84F05E914D72EDED1360E5A76910</t>
  </si>
  <si>
    <t>EEDA5A8CD447484F4CC0033B0E4EF217</t>
  </si>
  <si>
    <t>2F2C62B5BE8850EC734FDCFC7C64DF1E</t>
  </si>
  <si>
    <t>20A998EED773DA3A5DC798114B49CDE5</t>
  </si>
  <si>
    <t>FE278FC5089A56BF3BB753FB79DDD2AF</t>
  </si>
  <si>
    <t>172A2F0B9916E5E0C0CB107F431D766F</t>
  </si>
  <si>
    <t>587A04CAAA93687E7B9E8018B7E89826</t>
  </si>
  <si>
    <t>BE9AB1CEC25756274671A2D95BE1E5AF</t>
  </si>
  <si>
    <t>7D42C5C017CCFA1358086F01BC44C951</t>
  </si>
  <si>
    <t>B527B3CB22A9BCF490EAEE9386838C9A</t>
  </si>
  <si>
    <t>1C9D146E8E42E9C27EE61C798AB2D595</t>
  </si>
  <si>
    <t>D8264FF76B0FD817D1809DD6433A52B6</t>
  </si>
  <si>
    <t>04905F6B65A917CE24E3C940E2BB32D5</t>
  </si>
  <si>
    <t>5B7DB642E65D729E36A60B6085EC2168</t>
  </si>
  <si>
    <t>D39F8A3E3A4E1B0CB1164BEA243C5C1A</t>
  </si>
  <si>
    <t>F2F7E202E30B1F2AB686BB017BAF3901</t>
  </si>
  <si>
    <t>F658F7D0BC1B2E35D84C356006257E9F</t>
  </si>
  <si>
    <t>4C6FB8C61C91571146CD707056287663</t>
  </si>
  <si>
    <t>10AC821BAEBEEEAA1E6C21C7EBD4F12E</t>
  </si>
  <si>
    <t>242B5935D8AA8F36B65C600655B36230</t>
  </si>
  <si>
    <t>5E929F62CB310E344572DA62F934F6C7</t>
  </si>
  <si>
    <t>7CFC01006AC81302858F207B78C8394D</t>
  </si>
  <si>
    <t>A2A19D04C0A54DD389EFD7A158E54D8C</t>
  </si>
  <si>
    <t>C0115CE5742039541BC5C771583F0983</t>
  </si>
  <si>
    <t>65206AB3E8DE8424F1B46CC8E1E08222</t>
  </si>
  <si>
    <t>41EDCABA31291BB4C6BD44738DDC8637</t>
  </si>
  <si>
    <t>6C320BCBC8FB1383A701A214FDC03229</t>
  </si>
  <si>
    <t>299D9D55B6FF4FD664DF79021AD51E2A</t>
  </si>
  <si>
    <t>E6FA4490BE1264B54597A2FC61F2DC10</t>
  </si>
  <si>
    <t>FC1436A866B165A50A1FB98E3AF9266C</t>
  </si>
  <si>
    <t>564A1B993F6A539D72462B1685F84878</t>
  </si>
  <si>
    <t>13C43E6D9AB659E2CCDCCB5B251BF301</t>
  </si>
  <si>
    <t>EFDF8F18A8BDD396B8A0D828F16527DE</t>
  </si>
  <si>
    <t>4B99A2BF62448A8C7FF957CC8EDD5DA2</t>
  </si>
  <si>
    <t>536D7500AE3D012F53DDACA63184397D</t>
  </si>
  <si>
    <t>101C37006DB1425EDD0AAEBAA3BFE4FB</t>
  </si>
  <si>
    <t>276F1017AAD0F361022C3DB74AD013B2</t>
  </si>
  <si>
    <t>1FD0A00AC946F7FB0E700A584A0FEF28</t>
  </si>
  <si>
    <t>38106B33BE06BC99622F69C7AE1C66A8</t>
  </si>
  <si>
    <t>21B638C6E043C410782D363644205726</t>
  </si>
  <si>
    <t>33D953D71FD4A766F1FD0D794C9D3DAF</t>
  </si>
  <si>
    <t>2DFEB92D50B1A2868A635D51674231F6</t>
  </si>
  <si>
    <t>D184F5EF52FD092ED42952E9EAA1E77B</t>
  </si>
  <si>
    <t>3DDE5002097237A0A6DD92A290909475</t>
  </si>
  <si>
    <t>DF490D5D65611A755576A3271E5486D0</t>
  </si>
  <si>
    <t>DB97A275A508EE5A0765A740AE251E6A</t>
  </si>
  <si>
    <t>1DC658E88D1B6A7BAAD0E6EAD55A3538</t>
  </si>
  <si>
    <t>6FE83585B8DC8FC0509EE08E3F1C6BEF</t>
  </si>
  <si>
    <t>A283E96A5EF5635E04C6C015F9D43411</t>
  </si>
  <si>
    <t>20B90BF4FDF2E2BEB252A691C23ED48F</t>
  </si>
  <si>
    <t>9E54CBAA2729988ED19364CAFCE3F617</t>
  </si>
  <si>
    <t>C324073849778F3C7B40111FE66B6C06</t>
  </si>
  <si>
    <t>A260EE41A5A1FD8ACB5A881CEAF88E0B</t>
  </si>
  <si>
    <t>148E11E6481947895E4360AC33E03319</t>
  </si>
  <si>
    <t>FB3AA9D8EA1318C646A1C8B3E0EB8F6B</t>
  </si>
  <si>
    <t>79A3239B6F5EA5506F04D079A214DD7B</t>
  </si>
  <si>
    <t>42117842987E34D605F3834CED5D897B</t>
  </si>
  <si>
    <t>0505723C49F9716CE8C05FD8503A89A7</t>
  </si>
  <si>
    <t>9BFD3F7AA83566EB2729904455E81B3E</t>
  </si>
  <si>
    <t>9DDFDDBB8BE613AD8A34184B3BEB1FA7</t>
  </si>
  <si>
    <t>8802ECF6B71A3D44382BF4492A5799FC</t>
  </si>
  <si>
    <t>88DE75B264479C0130745864728F3508</t>
  </si>
  <si>
    <t>69414F84A126392E373912CB42E8CBE2</t>
  </si>
  <si>
    <t>321FE25406AE7D66ED164F379B798F3E</t>
  </si>
  <si>
    <t>904FA42838F91F92F4A10AB6E1CEAA42</t>
  </si>
  <si>
    <t>33D946D8501D05D67C3DFFB2EFEDD99C</t>
  </si>
  <si>
    <t>EE053544A82D265469FA01026D656DE2</t>
  </si>
  <si>
    <t>9A671A64B33CC48F84A1CAC45163D467</t>
  </si>
  <si>
    <t>638CE4D0033B66749B85DA38A2B97B0D</t>
  </si>
  <si>
    <t>60085DFCC95B3FB57437AF30C5C509EC</t>
  </si>
  <si>
    <t>754193DEA2CEDD219F3833C628A967DD</t>
  </si>
  <si>
    <t>A44AFD2EDE0434ADD6B0E9F339E491D4</t>
  </si>
  <si>
    <t>9E3EE629594DDD3A73E6147F8E3F7D1E</t>
  </si>
  <si>
    <t>144200357AAF7237282A916C91695E17</t>
  </si>
  <si>
    <t>D368C77DDA58AB2BE3AB5AB26F1AACA5</t>
  </si>
  <si>
    <t>D15ADDDF588A39AF942C1E0485076E2E</t>
  </si>
  <si>
    <t>B8B388AF2C07AB742B3DC3F63140FE15</t>
  </si>
  <si>
    <t>233AD45B56DF0AC7780DD7DDABFB2ADE</t>
  </si>
  <si>
    <t>2DCBD62F4AC7CD76D3DDDDFB07C2C275</t>
  </si>
  <si>
    <t>2D31058A86C5C37D0FE359ADEA0273B5</t>
  </si>
  <si>
    <t>1DE4E10782CC4F08632D3FC17AB7612D</t>
  </si>
  <si>
    <t>C47D937AD1104457A14028632891740E</t>
  </si>
  <si>
    <t>5ACF1DB2B90F1CD1D60C499E79F51BE5</t>
  </si>
  <si>
    <t>9DA0882B78B589FDB41A604C61F96DA0</t>
  </si>
  <si>
    <t>CFAD5A36B027C064F900D1CC2429F8D0</t>
  </si>
  <si>
    <t>817B4C6EB082FD6DF2B23C793F8035CA</t>
  </si>
  <si>
    <t>561ABD11EE645059FCD6B669178F0415</t>
  </si>
  <si>
    <t>1B3C08063D9CEF71AC0E95EBCB7CD372</t>
  </si>
  <si>
    <t>45FDF149C9CB6BF33B86ECD6A374BC48</t>
  </si>
  <si>
    <t>FA210AFE585D3C3856C0569AD0BEFD98</t>
  </si>
  <si>
    <t>B580ABD1CB726F6410BE4E93A401077E</t>
  </si>
  <si>
    <t>1E86B298C8DA4D92ACF941DC47BD9843</t>
  </si>
  <si>
    <t>E8DBE86AC1B50CD3BD9CCE720FB20E7E</t>
  </si>
  <si>
    <t>77F0492F7D686BFBFBE9D7A311CAAF36</t>
  </si>
  <si>
    <t>9853D51EB2864DEA592D28E5B4D0A937</t>
  </si>
  <si>
    <t>A0B021C4076AA349B13884324636BF8E</t>
  </si>
  <si>
    <t>56930B2C278DB80B82F66B1AEB071F2C</t>
  </si>
  <si>
    <t>E05A732EC9F9619C4DF70B9FBA42D6D7</t>
  </si>
  <si>
    <t>CE77FB09E72A1D667D21296042FA4FE4</t>
  </si>
  <si>
    <t>A92726073B883AB0EB7E6527B066F529</t>
  </si>
  <si>
    <t>9D2120F271A2BE82004DC349304439FB</t>
  </si>
  <si>
    <t>DBD376B2D6A7C7C55E208DAB81B3C2B8</t>
  </si>
  <si>
    <t>817E3983180CDF15464CAC74F20E114D</t>
  </si>
  <si>
    <t>62D851E7D8BB7760C727C0CC4AA9EA1F</t>
  </si>
  <si>
    <t>364ACF8593F505A9883255261117B3D0</t>
  </si>
  <si>
    <t>7E4A3DF207B04D58351CE60536140A0C</t>
  </si>
  <si>
    <t>71C7F6868FFD32EA24F7E8EC4642D858</t>
  </si>
  <si>
    <t>D4DF168F176C9E3EF0CC8FA0DCAA88FA</t>
  </si>
  <si>
    <t>5A4151B73F3805688616B3D861D563CA</t>
  </si>
  <si>
    <t>BABF557EE2F320A476B218BB36050931</t>
  </si>
  <si>
    <t>18958B6A8812AD42975E42B541213E45</t>
  </si>
  <si>
    <t>4DD0E4E2C4F81CDC9504EB3C7C9A1041</t>
  </si>
  <si>
    <t>8F6271E2796668D76893795A56EF5214</t>
  </si>
  <si>
    <t>F86D5BB9B5039DBA73E857081746E8F4</t>
  </si>
  <si>
    <t>FFD3FF16F31FAB399E358571B16777D2</t>
  </si>
  <si>
    <t>0E293CFD0C3D23BDDFDDD3B525CB9773</t>
  </si>
  <si>
    <t>E6D44BC2D33D19547EDD4526C42E58B7</t>
  </si>
  <si>
    <t>99E989066CC6FACE734FA7605C65DB74</t>
  </si>
  <si>
    <t>2FFC273D946B37981CF71C72A718847C</t>
  </si>
  <si>
    <t>ECAA404D11A5E779D2E9C69FE6CA4561</t>
  </si>
  <si>
    <t>6DF15C51ABDC216D5FF0911A13ACF93A</t>
  </si>
  <si>
    <t>8237EFAE909AE1BA913978837B9E7C9B</t>
  </si>
  <si>
    <t>E9B126F5BBBA29AC5981F4C7C413E4D7</t>
  </si>
  <si>
    <t>7C5C93D7EF64A66AB99108065F19F0F3</t>
  </si>
  <si>
    <t>82D99183D52BB31A23FB9E8454A93EB5</t>
  </si>
  <si>
    <t>BEADDD2B5EA941076B47A6D6B4CE54CF</t>
  </si>
  <si>
    <t>16A8235D0839F515EA13793E009C50B9</t>
  </si>
  <si>
    <t>97D8C24CFBED584A7988E18511871837</t>
  </si>
  <si>
    <t>DC0A2EFB4D2150080AE4DE460975036C</t>
  </si>
  <si>
    <t>6D0884D2953C8F23FA2CA5AF11D0BBBE</t>
  </si>
  <si>
    <t>9D43FCCDB0097475B95404E8C6002F78</t>
  </si>
  <si>
    <t>C21C5F5C395A8FCCA7824F8B4A410D35</t>
  </si>
  <si>
    <t>1F4C80780AE03A74DA9A50FCA0AEC9CE</t>
  </si>
  <si>
    <t>F8DDA01449002F9ECE1AFA0E6A3B72D4</t>
  </si>
  <si>
    <t>FB85E39103D88716E4CB871C29DDDDE4</t>
  </si>
  <si>
    <t>8F06C2FE6490F3F53A4FCEAF9B1E1AE8</t>
  </si>
  <si>
    <t>BDB175A3728F02A89386B362ACA8EBDF</t>
  </si>
  <si>
    <t>2E95D2D46B4F82C91633668C57305919</t>
  </si>
  <si>
    <t>94CDEBC320D4712FB159F5307953F360</t>
  </si>
  <si>
    <t>4BA779EA8637C6C577BA07F2EFB581EE</t>
  </si>
  <si>
    <t>08E417002BD84DE7D7E53BA1247B19C1</t>
  </si>
  <si>
    <t>82C3D7915CDDED4F4E46D55AE69A9431</t>
  </si>
  <si>
    <t>215AD5D2ECCFBF5C2A2300AB9EFD1B44</t>
  </si>
  <si>
    <t>F50F9166D8B3A807603DA4D6C2E844B7</t>
  </si>
  <si>
    <t>E3E03F6CC46A5BFD17BEC6139769C3B0</t>
  </si>
  <si>
    <t>26E048C0F953629373C5D1DACF7C2A57</t>
  </si>
  <si>
    <t>40BC55188DCD9E5F7040A2457ABE4C16</t>
  </si>
  <si>
    <t>0EFBB1A024983A0632C85D833FC38129</t>
  </si>
  <si>
    <t>3A3EAC54BAF7229AA4BCCD833CE8FEA4</t>
  </si>
  <si>
    <t>20AF3627CC80B1AEFD98083E9168A3DB</t>
  </si>
  <si>
    <t>827A5A46A4674302CA8CDE1F12B9459D</t>
  </si>
  <si>
    <t>79EE716D11A3FA655D9C1BEFBC4755AD</t>
  </si>
  <si>
    <t>A15D48A70A6519E400ACCF98C194BEB1</t>
  </si>
  <si>
    <t>FEAA2008CCA31DEC1EDBA4F86E4D09FC</t>
  </si>
  <si>
    <t>1D07045C6A2F6C1947B234B23F8CEB38</t>
  </si>
  <si>
    <t>5F8EE1AABCE5A15313BE22A146457050</t>
  </si>
  <si>
    <t>0C57BC973381DE6F33C4782E0C48ADCE</t>
  </si>
  <si>
    <t>08359C2E967587C3A44B4CDB2C3FD330</t>
  </si>
  <si>
    <t>6965D4D99B62B6DE39A3E9705E754E80</t>
  </si>
  <si>
    <t>735F90C97067B6379FF2FB11A932BC45</t>
  </si>
  <si>
    <t>76F3BC390062B5F16BA5CEEE22B07FA7</t>
  </si>
  <si>
    <t>D936F9AB2F9AEF50F221D0266104E225</t>
  </si>
  <si>
    <t>9171C6151A283875C98F2B86517664ED</t>
  </si>
  <si>
    <t>68632418FF7D38D5CCCAE688667C0963</t>
  </si>
  <si>
    <t>77DA0296B961943C8DE482D81C15CDB2</t>
  </si>
  <si>
    <t>E118A1FB4187F395FCB711A0D039A3EC</t>
  </si>
  <si>
    <t>43531B3FF0714AAFEC1A8353E4786516</t>
  </si>
  <si>
    <t>C1B462C70240278E860542F338C9570C</t>
  </si>
  <si>
    <t>8C466A9BBD951ACE28470733509A8520</t>
  </si>
  <si>
    <t>BC3BCB0DF96D351C12B5AB2380C5DFB2</t>
  </si>
  <si>
    <t>2048CA3304D97B64996DF0640ACB3262</t>
  </si>
  <si>
    <t>F06595BACE0E3EE57E0CBEEA38D32147</t>
  </si>
  <si>
    <t>A172E011CD0B452C392F9952E5E713C4</t>
  </si>
  <si>
    <t>C36052002A705731690D0B6B7B611626</t>
  </si>
  <si>
    <t>C885392766C422DB36E00573DCE6669D</t>
  </si>
  <si>
    <t>BF36AB8F172C42AF059E7D351417416B</t>
  </si>
  <si>
    <t>B88167C1919AF3FF8B5731607E74A30E</t>
  </si>
  <si>
    <t>9BEB5E74415BA1A932ABF64BF01C76FC</t>
  </si>
  <si>
    <t>9E2DA1D786162064F8509614EA285F16</t>
  </si>
  <si>
    <t>66178A42D5E33031696CB1537786608A</t>
  </si>
  <si>
    <t>57D628285EC3A2DCBD8445BFF10A9702</t>
  </si>
  <si>
    <t>2D4F996673DEE2CDCE643B2252DBB080</t>
  </si>
  <si>
    <t>91D91F0F0A4B69E3DD2FB69495BC782A</t>
  </si>
  <si>
    <t>40916284449D4D7F46BF591DC5B91A30</t>
  </si>
  <si>
    <t>23D9C07D1F704DA5C4896D56B9D679BE</t>
  </si>
  <si>
    <t>3D7A925FEFEA96466055AA241BD967B7</t>
  </si>
  <si>
    <t>8BE8B8F9933EDC5020F70969CD5A29F6</t>
  </si>
  <si>
    <t>764FF44077DD04E49A63CE95FB38A961</t>
  </si>
  <si>
    <t>AA39ED716508E8392901A5105A1F1F0F</t>
  </si>
  <si>
    <t>1E37FF6008CB6D4221047FFD88138A30</t>
  </si>
  <si>
    <t>5076E03817FB8B08C5CA33A5706D37AA</t>
  </si>
  <si>
    <t>7323F6721577C5B9A340C4E8ABF10B5A</t>
  </si>
  <si>
    <t>11B2397AB2B3F9C3A49C859DDBA7AD7E</t>
  </si>
  <si>
    <t>B53304867B5439CC3E73BDA8F5A51899</t>
  </si>
  <si>
    <t>DFB727F39AF365FB1BB509604CB09204</t>
  </si>
  <si>
    <t>B18632454E248B6DE725743BC6C0A7C9</t>
  </si>
  <si>
    <t>79A6C17508BB51FEA654E520CD843E32</t>
  </si>
  <si>
    <t>4376FD283C4DDEDBA0E5C7D695956D88</t>
  </si>
  <si>
    <t>2C5E4AADE3F167DDF32477230AF1ED8D</t>
  </si>
  <si>
    <t>2AE3FC3B0DE90AF81FA428AD1493594A</t>
  </si>
  <si>
    <t>26B60FEE19AF56051EE3542DE7756395</t>
  </si>
  <si>
    <t>F03960232465C8C465D1CE3DCE337A7C</t>
  </si>
  <si>
    <t>9F19D0BD6E87352832446CB4E9760E4D</t>
  </si>
  <si>
    <t>0BC51427261FC1B642F7C3707852A864</t>
  </si>
  <si>
    <t>69B0E6A6C2EFEF37822AB91345DA0631</t>
  </si>
  <si>
    <t>78F675B3CBCFD6EDEF27C7A0B8CDF696</t>
  </si>
  <si>
    <t>B7CEE76ACFB697997493159DE4A46933</t>
  </si>
  <si>
    <t>1E63FEFE0A72C6351F14109F1EC38D7A</t>
  </si>
  <si>
    <t>38215A13D25D5AA32FA503E2274DC6D5</t>
  </si>
  <si>
    <t>58F694C1127ABE8BD8267F62BD9633F1</t>
  </si>
  <si>
    <t>8554D299FBF613429A06BE590C56A212</t>
  </si>
  <si>
    <t>AB6468661C9AB98FD90A9B0026C932E0</t>
  </si>
  <si>
    <t>207D2596D63D2220099E5609987FB935</t>
  </si>
  <si>
    <t>10FE9FB9036ED49E62E7632A9F7DB3A7</t>
  </si>
  <si>
    <t>11C221DB5F2DD61A3C009B9E3B8B9838</t>
  </si>
  <si>
    <t>50E33417D485DCB191BCA553104550EA</t>
  </si>
  <si>
    <t>DAD0770C3730331BE3026520F052B0E5</t>
  </si>
  <si>
    <t>D829CACA694D9F37382AA26382CA8401</t>
  </si>
  <si>
    <t>51E9E22D4695A8BF6EE70612B51DD801</t>
  </si>
  <si>
    <t>013E4115E9300A9D9165C9119B361FEE</t>
  </si>
  <si>
    <t>CDD6448F91D1201B10BE4341EF79D483</t>
  </si>
  <si>
    <t>84D61207BE541CBB8C3EB53E99AB25A8</t>
  </si>
  <si>
    <t>6C51DE6F435E4C1498AB835AB5ACD926</t>
  </si>
  <si>
    <t>34A2B76CB3158D4F68D59AB2D1A53054</t>
  </si>
  <si>
    <t>8FAEDB69D5006EABEC1450CF756D28DF</t>
  </si>
  <si>
    <t>4E3AD7C20ED16939723A7D23D4CF85F9</t>
  </si>
  <si>
    <t>BDD8595AA851C9E99527830BE744D14A</t>
  </si>
  <si>
    <t>503CD35494867589B0E67323F45D8CC7</t>
  </si>
  <si>
    <t>02B427E21501D7B83275E60887D8CE8F</t>
  </si>
  <si>
    <t>03820D4F847CE0B2960B07504330BC6A</t>
  </si>
  <si>
    <t>93EBE2FC610FB6BEC437DE3D65E7D7CE</t>
  </si>
  <si>
    <t>43E27188032CA4DB35388800E2F83FA4</t>
  </si>
  <si>
    <t>E146862C39B151298BC22608276751F0</t>
  </si>
  <si>
    <t>D00CD618F964A4A174A30A9D8BABABEB</t>
  </si>
  <si>
    <t>EF6B9BC2F4678A67656151C940234FB7</t>
  </si>
  <si>
    <t>814550EE735C94A0A9EB0022B8BE87CE</t>
  </si>
  <si>
    <t>13767B39E2A808A7A9D9DB8147C0A7D9</t>
  </si>
  <si>
    <t>1200BA11D40AFB95FB5082605A447DDA</t>
  </si>
  <si>
    <t>AEF287AE96E33E8E47C6959C70D92FC2</t>
  </si>
  <si>
    <t>93313E0399A219A609C2A5BDB2FAA1DB</t>
  </si>
  <si>
    <t>A7677C2D5D1B9F4152B94B4288F1CE67</t>
  </si>
  <si>
    <t>D3600E1FE7C73B4BEDD2AF8D206A0261</t>
  </si>
  <si>
    <t>FBB46FFDB2F4F4C09E14C93581FE66E5</t>
  </si>
  <si>
    <t>2B528121F0ECF9530ADC6C809F025020</t>
  </si>
  <si>
    <t>C4B499592AB89BD7329FA5A3AF4CF2D2</t>
  </si>
  <si>
    <t>0FE1D17A51B92BA6873117B3568A1B10</t>
  </si>
  <si>
    <t>1803DFB5C5D483AC72DF30E7E49369F3</t>
  </si>
  <si>
    <t>2EE131514CAF317D974FE28B365A7AA5</t>
  </si>
  <si>
    <t>1552D750F35E0D232FF2C49C9DECF786</t>
  </si>
  <si>
    <t>453989B06863AAD76152E0AD47BF10B9</t>
  </si>
  <si>
    <t>5E81E230EE268A2BCEE08000505D4C26</t>
  </si>
  <si>
    <t>C744B7E76E83AB88AAC90C6CED713414</t>
  </si>
  <si>
    <t>65C5031B20C35D94D611469F5A0DF805</t>
  </si>
  <si>
    <t>4DDFA233C2DB2213AB73913E10558060</t>
  </si>
  <si>
    <t>1208DE945CBC9D0D6A4C422189B2BEAA</t>
  </si>
  <si>
    <t>DB083ED7E8D2CDAA20A819FF3B58585D</t>
  </si>
  <si>
    <t>7573288A30C50E3837400A687D49AE6E</t>
  </si>
  <si>
    <t>7DE3EB8409B4292EA753C940C5F4EBF8</t>
  </si>
  <si>
    <t>D1FC134C5CC1579B712B52582720F843</t>
  </si>
  <si>
    <t>2AC9AC3ADAD0502E855497F7453F55D7</t>
  </si>
  <si>
    <t>26C02913678CF1EC6CC41D6D48FB99BE</t>
  </si>
  <si>
    <t>D2A26C1C4F0AA92E7B2AA6BACACA55E6</t>
  </si>
  <si>
    <t>11757F68559E18AB30663EAB867AABCA</t>
  </si>
  <si>
    <t>60E95C137B847223583DD212188EFDA8</t>
  </si>
  <si>
    <t>21EA67BAEEB3BBC1A9BBD80FE892C78E</t>
  </si>
  <si>
    <t>A3437C441E6CB24657099E1E09379D38</t>
  </si>
  <si>
    <t>6AF6065952F0B5D406452AE69B3D5A17</t>
  </si>
  <si>
    <t>55F2DB7AB2C977604360CE5DF1931BC3</t>
  </si>
  <si>
    <t>A0BE31502278D28EA5DDE8DA5987370E</t>
  </si>
  <si>
    <t>A0B8A64DFDBD480C8468AB2C7DF86949</t>
  </si>
  <si>
    <t>6F77086A04A779A64725A09FFFF53923</t>
  </si>
  <si>
    <t>BB3695544783D1344958B964A229323E</t>
  </si>
  <si>
    <t>A7998149DFFA885DD12794E7066BB4F7</t>
  </si>
  <si>
    <t>5391275BECA47E156F9FB896BF19FF03</t>
  </si>
  <si>
    <t>AA3D51133B6A8F8D9CCDD4D30A4FF7D4</t>
  </si>
  <si>
    <t>125DA29527CF2EE4F8D157884F9DA13B</t>
  </si>
  <si>
    <t>686793A519AC67F3132F2AB78C45F47D</t>
  </si>
  <si>
    <t>47B4213117465EF8B08A83EEDF888ADF</t>
  </si>
  <si>
    <t>F6BD6C77F9CF9655B700370652D8F80D</t>
  </si>
  <si>
    <t>F078356934C5AD6A22AD90FA6909C5D4</t>
  </si>
  <si>
    <t>08A16A99D4D08D6C3575BB0AF4EC79F7</t>
  </si>
  <si>
    <t>732554B17041DC2AE3DF4DACA55E114E</t>
  </si>
  <si>
    <t>A3AE670D32D11A9D39CFF6E798DAC2E0</t>
  </si>
  <si>
    <t>C60AAC6B59F6ED710AC009CEA51409ED</t>
  </si>
  <si>
    <t>28EBAB22338F8C2386EDFF9DF053A232</t>
  </si>
  <si>
    <t>CD43A41BE3767245D83D667E04B7702F</t>
  </si>
  <si>
    <t>D43CEF20CF9390D3C78CF73BEB4056B8</t>
  </si>
  <si>
    <t>5CE24D17069C9201815C005031DB289A</t>
  </si>
  <si>
    <t>10F07C1270AAC9FE54B18B1618D2986B</t>
  </si>
  <si>
    <t>D9C074C353DBA43FCA7C3E34EE9607B6</t>
  </si>
  <si>
    <t>C9F719F9E8D52CAD03C002D3FB361322</t>
  </si>
  <si>
    <t>C9D775B9812D1398ACA0A473DD502B8C</t>
  </si>
  <si>
    <t>EEC129DF9B6747B85B3295CBF7C7C006</t>
  </si>
  <si>
    <t>08B0523A07EACD5CD1CDDB28036F9111</t>
  </si>
  <si>
    <t>8F6140B50AE5E7252A268C9DB0087BBD</t>
  </si>
  <si>
    <t>746C1EB0209B85495732EA7FD6016BE8</t>
  </si>
  <si>
    <t>DA57DDD28BE23542DEC8DB5ECA0719B0</t>
  </si>
  <si>
    <t>35C3C005B9B285A1BBC95F1A82C19BD5</t>
  </si>
  <si>
    <t>D3EEC197A6809AF5235F1540854E061E</t>
  </si>
  <si>
    <t>C4BDD757FF2C0D1A946D1AC577B2420F</t>
  </si>
  <si>
    <t>D55E42D9C6F44864282B91156AF84CC1</t>
  </si>
  <si>
    <t>61B5549F240EEA70F7ADDDE4E42BA098</t>
  </si>
  <si>
    <t>580A42C105454F67796B020561CEFC60</t>
  </si>
  <si>
    <t>26D4780D7DE556D14F132B39190E16A6</t>
  </si>
  <si>
    <t>170871CBE1889E327CCF67600DAE18F0</t>
  </si>
  <si>
    <t>43E951CD59329982E498533AB8CD523D</t>
  </si>
  <si>
    <t>ED74249355FCBFAFAA7608AFA78E958A</t>
  </si>
  <si>
    <t>30ADC239F0EE5D5C7AD4D9C1A96DABC7</t>
  </si>
  <si>
    <t>986670770E648F2A0AC8F5A25B959E18</t>
  </si>
  <si>
    <t>66B3CE9F57D101348D42ECDB8624F4EB</t>
  </si>
  <si>
    <t>142E5B3A39BCE7FF28DCD75E20561BAC</t>
  </si>
  <si>
    <t>2920051DA59B7ED750F642B481FCC005</t>
  </si>
  <si>
    <t>56C2C9ACE6E76CD48290B26F4532C24A</t>
  </si>
  <si>
    <t>181D6CFD117546B5E9BFC3FF18E94E59</t>
  </si>
  <si>
    <t>6D454654A807AB3D9C769A9128F352FC</t>
  </si>
  <si>
    <t>07C29E991D7DF274A618F304AC968FB4</t>
  </si>
  <si>
    <t>712E4D7281F57DD89F0DD0D7128B948B</t>
  </si>
  <si>
    <t>50F7B48C625D8B8199FCB0DE571D3C8D</t>
  </si>
  <si>
    <t>F5872A2D283913D5A2A6966B016E3520</t>
  </si>
  <si>
    <t>EB5EAB7CD47A63F243D4ED4557DD4847</t>
  </si>
  <si>
    <t>9ED890E84B9D4F9A9DE7EF53D25CFF79</t>
  </si>
  <si>
    <t>96A43767AECD0027D9AFB1EB4C087ADB</t>
  </si>
  <si>
    <t>EB1FD3A432D10A6B10727D02D5DBC006</t>
  </si>
  <si>
    <t>8C595F13348D64E6DF48AC2915D4C57A</t>
  </si>
  <si>
    <t>B9CEB436F70E668AF84E276C839C268A</t>
  </si>
  <si>
    <t>C115E14235ACCED5C07A4AA4C9B2A21C</t>
  </si>
  <si>
    <t>55707BDA9FC8196F1C7624B2EC9CAD8D</t>
  </si>
  <si>
    <t>62C443FA97238104D6D3262BCD044C87</t>
  </si>
  <si>
    <t>7A710B92C826E0B2109ED393725FA784</t>
  </si>
  <si>
    <t>263136C39B0FB80BF3F5FA7F6A1AAA3B</t>
  </si>
  <si>
    <t>F071760160BCF8DB1BE69CF9AA5F3A14</t>
  </si>
  <si>
    <t>D223C58D49030092456C09BF3402CE9F</t>
  </si>
  <si>
    <t>3B799028CD90A79BB862B4B92636078E</t>
  </si>
  <si>
    <t>003FD94F2AF029E2E83106D9E0B65388</t>
  </si>
  <si>
    <t>251808227EAC5A6B589744410EFC307A</t>
  </si>
  <si>
    <t>03BFBA251F8E8478C6B6324AEF0D029A</t>
  </si>
  <si>
    <t>F5018218C8109C91B2D5B42522AB9874</t>
  </si>
  <si>
    <t>E6A5C4DE47DE0EA66047488375D85F8F</t>
  </si>
  <si>
    <t>875AF097590DB3FDB830BE4A4FBBD794</t>
  </si>
  <si>
    <t>1E994583717EB5ECBB43292C4F1FB772</t>
  </si>
  <si>
    <t>656C8439AF4093C86DA9867E06A9752D</t>
  </si>
  <si>
    <t>6740733C7766C75E7690F69915D1F673</t>
  </si>
  <si>
    <t>732F79A28A8149447579B7774D1FEA57</t>
  </si>
  <si>
    <t>1C5CA71CE546658C3D59051FF85FBDC3</t>
  </si>
  <si>
    <t>2DACEBFB019F03BEB76971CDC5AE8DF1</t>
  </si>
  <si>
    <t>C9134E863CE374E653961720E839C3E6</t>
  </si>
  <si>
    <t>7D5EAA6563627E644E49DB4354FC53BB</t>
  </si>
  <si>
    <t>01F06D6E400B1F96C127CE331C0652BE</t>
  </si>
  <si>
    <t>71433C9130A7BC50468AF93790BFFD91</t>
  </si>
  <si>
    <t>841F21A9AC502C283BD6B6C7378C7865</t>
  </si>
  <si>
    <t>832667B71B876D159FA5E362B3A75340</t>
  </si>
  <si>
    <t>1A7C8DEA13DF100596BE87492360C752</t>
  </si>
  <si>
    <t>C544B97C0865C378A76BCB8A515B8928</t>
  </si>
  <si>
    <t>7CF6B967DCBADF31E77D380A783777E8</t>
  </si>
  <si>
    <t>19310A2CDFF17BD05C621EAF351E1A09</t>
  </si>
  <si>
    <t>4843275A3647979FFD7BF0F96BABB0B6</t>
  </si>
  <si>
    <t>E5C2286F2975BD750091373FFA543A52</t>
  </si>
  <si>
    <t>43E79935C2543091A581E1ACBEA76890</t>
  </si>
  <si>
    <t>AFEC28FE26CA8435E9CBAA8ED43A6BF4</t>
  </si>
  <si>
    <t>EAC4E075B4A3757296D03B71616BBCAC</t>
  </si>
  <si>
    <t>8FA1F586F65938B4470B6588A849C2BC</t>
  </si>
  <si>
    <t>E99DDF95F683E035FE12D9C81C99EB55</t>
  </si>
  <si>
    <t>7995A846D19AD36B75FFDDE18B5C0139</t>
  </si>
  <si>
    <t>E3683DFB3C65AA664793EF6317DCE509</t>
  </si>
  <si>
    <t>EEA8E73A547912A6687CD0D6064061FF</t>
  </si>
  <si>
    <t>3A08E357CD0387F8A580DD937AFE9D01</t>
  </si>
  <si>
    <t>8B8812657CA27364D026E10A99EEE2A2</t>
  </si>
  <si>
    <t>B3A5A90B59862DDB040C4DB3608B1DAF</t>
  </si>
  <si>
    <t>86703E3CC9A871D90F2B6BC7C95C87BE</t>
  </si>
  <si>
    <t>6CBDE5CE2C0D31FA3072FC82EA3A9018</t>
  </si>
  <si>
    <t>E7C4A984D927D704BD61D26EC7A689D6</t>
  </si>
  <si>
    <t>780598A70FD156C182D34194AB499427</t>
  </si>
  <si>
    <t>33B93563571805842FBB0DD332E0CFD9</t>
  </si>
  <si>
    <t>8215721893736451499FAD8F7FC76C7B</t>
  </si>
  <si>
    <t>015D09383F2C2CB74392A05249507BB1</t>
  </si>
  <si>
    <t>039E68A4D3CEB025A38DC8C3D162B171</t>
  </si>
  <si>
    <t>DADA061EA0D997F7595CB78BA97BC2F0</t>
  </si>
  <si>
    <t>78E36CE5434FB13BADA5EAC50C3B8317</t>
  </si>
  <si>
    <t>AC3105C9901D83D4DE6FEAF950BFC127</t>
  </si>
  <si>
    <t>057D4A213E8A248F2992E8F654479010</t>
  </si>
  <si>
    <t>601EEB38643F1B932AB50ED763BCD58B</t>
  </si>
  <si>
    <t>24FC083B3A4D7E436D4227D3ACEF12A4</t>
  </si>
  <si>
    <t>27E8F1A844FB52D3CFDFD02C70565F75</t>
  </si>
  <si>
    <t>A0460C4759A7A0ADB8C5237BCB536EF2</t>
  </si>
  <si>
    <t>8F3D9F79594B5A64379DA415AFE38A14</t>
  </si>
  <si>
    <t>0410882D08E8F978E94A4F2B63EB262D</t>
  </si>
  <si>
    <t>8FFE0EC65FB5EA8269A970AAD5A39ADA</t>
  </si>
  <si>
    <t>F71BEBFF2A8181FD080F7A6A49962201</t>
  </si>
  <si>
    <t>9AB19C35A64DB1816B733D6442482D28</t>
  </si>
  <si>
    <t>D598D6DB3496D9742492CEB3654F0B31</t>
  </si>
  <si>
    <t>3E3390672273A97215E083BA6B926A1E</t>
  </si>
  <si>
    <t>3B7FD41EC906362E30B0C950B688EE0C</t>
  </si>
  <si>
    <t>AFB77587B9503A31044863AA96860284</t>
  </si>
  <si>
    <t>F8E317778EA08F7025C5E692E8D504EA</t>
  </si>
  <si>
    <t>95DCF15BDBFA1989B53AC8B19EB7ED2C</t>
  </si>
  <si>
    <t>C48ACA44646DF66B29B5C278BD2C60FF</t>
  </si>
  <si>
    <t>6F59A3E7DD0FE5903DB18CCD6692317C</t>
  </si>
  <si>
    <t>F7992BB59A3A24DF9629FA1CD9AA49A7</t>
  </si>
  <si>
    <t>1DB3CEC4E1121364D25C6A826B20D7A8</t>
  </si>
  <si>
    <t>C46C945C5D14D1D6DF3083929C32AA19</t>
  </si>
  <si>
    <t>6DE39A679DBDCDBD9FD165BF1CEFF444</t>
  </si>
  <si>
    <t>69F8FD1625B215EB11C27BDC72BA93FC</t>
  </si>
  <si>
    <t>E030F7BBA49A39E1068236AD390181BE</t>
  </si>
  <si>
    <t>E6170E989A2843B7D5441CD19930BAC6</t>
  </si>
  <si>
    <t>6AFB3E362118740E5EE28FC519EFB6DA</t>
  </si>
  <si>
    <t>B9B7FC69F791A0D4BFCF0B88F52DF0B1</t>
  </si>
  <si>
    <t>124874BB15BAFE5B41F261AE71C9579D</t>
  </si>
  <si>
    <t>5DA5FFBEE203B440FD0031E86B17F3D7</t>
  </si>
  <si>
    <t>EBDD14642792EA0722080CCC496FA1B6</t>
  </si>
  <si>
    <t>5C08B8E81350CE7C624B88299E55B45A</t>
  </si>
  <si>
    <t>E2ED6143F561FE2802E3A2F81F09F795</t>
  </si>
  <si>
    <t>C844C4634FC94FF4E0262CE6A0D7C4AE</t>
  </si>
  <si>
    <t>545AE807FF664C9E4872DD4ABA08CB4B</t>
  </si>
  <si>
    <t>352E27F281F94610A5049D8A89F4D61D</t>
  </si>
  <si>
    <t>3E10ED2D547907F9378ACD7B3A86814E</t>
  </si>
  <si>
    <t>27A3B35BD61C3AFC780FCE387325CCB4</t>
  </si>
  <si>
    <t>A49E9384C44557AC63CD326C2358CE0D</t>
  </si>
  <si>
    <t>DE47CE397B2286354195682AE12F5088</t>
  </si>
  <si>
    <t>C3319D9F67363C8E8030FF3E7D0F1479</t>
  </si>
  <si>
    <t>B607860B7894B9BF7907C7D27D35DA50</t>
  </si>
  <si>
    <t>A2921D2495A0C0ED681A52DC0C739961</t>
  </si>
  <si>
    <t>ECD63307A385A564378BCFA570D87A69</t>
  </si>
  <si>
    <t>023011B7FADA2FC94F0C6AAD23D67D5A</t>
  </si>
  <si>
    <t>7DC369850B5A2DBAB6464137205213E0</t>
  </si>
  <si>
    <t>D6CC1B027395179BA7EE9E954C03E0E8</t>
  </si>
  <si>
    <t>BAD25EB220BA0B41D26ECD9B9249D9F4</t>
  </si>
  <si>
    <t>3F6CC965F4F991C39FED5F5287080BAD</t>
  </si>
  <si>
    <t>34EA7172C2E71AB9DE1FEA2CF48FA0D7</t>
  </si>
  <si>
    <t>112CCD892E5B45C114E2D158B4DE8525</t>
  </si>
  <si>
    <t>0BEB047B049977D3C9E74FD015252F63</t>
  </si>
  <si>
    <t>8F34A2168F7B83CCA583484121E54654</t>
  </si>
  <si>
    <t>2BF52D37D347B61EF9D83B09033995CA</t>
  </si>
  <si>
    <t>FE16228111AF89958F46059880165EE6</t>
  </si>
  <si>
    <t>7C1DAAE2A061EDC44B275D4FF9F651DE</t>
  </si>
  <si>
    <t>471BBF811F741C73E932655293A31277</t>
  </si>
  <si>
    <t>E3A16A0EFE1FC894C98BA5AB433BE20A</t>
  </si>
  <si>
    <t>9C77FECCE523142037FB43EF3DE5E246</t>
  </si>
  <si>
    <t>965A6EA199BB7587DABE7BE81A89A1E4</t>
  </si>
  <si>
    <t>9D2227D40A24EF156AF0D2E05EF33F9A</t>
  </si>
  <si>
    <t>BDB978190AD30363B5BDF97366FF5B78</t>
  </si>
  <si>
    <t>01BC158404CF1F649A0B2492F6D0CA2C</t>
  </si>
  <si>
    <t>F28C546660A23045E06671DF87A44F31</t>
  </si>
  <si>
    <t>4375F08E77734AEB0F50E6F21B0134DA</t>
  </si>
  <si>
    <t>A67025E8EFDFC8C445D97ECE08AD6EB8</t>
  </si>
  <si>
    <t>9CEECC2144C8EA2AB44A6046B8895846</t>
  </si>
  <si>
    <t>AA6E8A33EA6F9E611BAC74A84895D5A9</t>
  </si>
  <si>
    <t>D477ABFADF99A21C896F04E24D3FD760</t>
  </si>
  <si>
    <t>057EA655DA0EBF4C79EB81243094792A</t>
  </si>
  <si>
    <t>BBD80B0885BEA60A6EB0F50D076AECAA</t>
  </si>
  <si>
    <t>7CE98E1995B587A7F974FFC91D3A022B</t>
  </si>
  <si>
    <t>9A642E03BEA6E527BCB20190A79E1A4F</t>
  </si>
  <si>
    <t>8B769D85DC397F40197346D0F0536A96</t>
  </si>
  <si>
    <t>4581B5968CC98F470BAE8BE54991A448</t>
  </si>
  <si>
    <t>D135393A9C6388D68B4FCF44A0BC7A6C</t>
  </si>
  <si>
    <t>B1A736369E407EF0C897DC2246303259</t>
  </si>
  <si>
    <t>DA37125A63D5BCCF0FFA5596D33AC099</t>
  </si>
  <si>
    <t>28919D731C4D2E87F018D1E4815032BC</t>
  </si>
  <si>
    <t>257C652583913631EE7A3AD0909AD5AC</t>
  </si>
  <si>
    <t>F30C2316681BE709420A24726DE58236</t>
  </si>
  <si>
    <t>96B1F47456FBEA24FF503638B53963C6</t>
  </si>
  <si>
    <t>26172D90EB400637E5371C16167444DD</t>
  </si>
  <si>
    <t>DF0F39FFC378D815FC5885DABA1EE59E</t>
  </si>
  <si>
    <t>6789505C22E44D8AAA961367CD020B70</t>
  </si>
  <si>
    <t>B4D67EF417A61EB92DACE664F2986F5A</t>
  </si>
  <si>
    <t>9FD0D538903F90513B29C8AC8201ABBC</t>
  </si>
  <si>
    <t>18837D752072A9CD0762AB883628B7FD</t>
  </si>
  <si>
    <t>BC6247AC82B541C1B08575C2C674B65A</t>
  </si>
  <si>
    <t>559DCBFCF724130A93AE9FEE6011FCE4</t>
  </si>
  <si>
    <t>89876A52FA83604B0CD9C4E10D026B4C</t>
  </si>
  <si>
    <t>F5B35E51FF0384D797CAEBD507E01B41</t>
  </si>
  <si>
    <t>0A7024D0090B8C9405508A196B2314FD</t>
  </si>
  <si>
    <t>428652ED7D17EED3CA287B8BAF427F10</t>
  </si>
  <si>
    <t>C6566635F71A1FC4652FA93F4CAC1E8D</t>
  </si>
  <si>
    <t>A62A34E9620292BB6B25669DF3C4857D</t>
  </si>
  <si>
    <t>C5D22AD31090315F6953D787AE64FC35</t>
  </si>
  <si>
    <t>EA03C2EF5BCFCFAFDCB1A4BA7B705C76</t>
  </si>
  <si>
    <t>55B4591233B338740223A71BBA8393EB</t>
  </si>
  <si>
    <t>D5D426F7518ADC55D602B09C5D65D62D</t>
  </si>
  <si>
    <t>0E21C84C18ED669E83043A29852A94BC</t>
  </si>
  <si>
    <t>CEB19C63F91532B3BB991616C973B9CF</t>
  </si>
  <si>
    <t>7D6439EB8D24ACD46C17127A3251F119</t>
  </si>
  <si>
    <t>56B318224C18FD3D8FD75F498528F358</t>
  </si>
  <si>
    <t>4BAED3264A9856B5B51E74A2944D7705</t>
  </si>
  <si>
    <t>B093532723F08FD4D8521C0918C445FE</t>
  </si>
  <si>
    <t>48B922E35CF7C44C7B6FAA74C473FBC2</t>
  </si>
  <si>
    <t>1070529151B03E8ACCFA1F216EDD784C</t>
  </si>
  <si>
    <t>861240684C01CB849678550CDF38C81E</t>
  </si>
  <si>
    <t>C59278859D0BB2D23BFFF9B199CAB9A2</t>
  </si>
  <si>
    <t>2BD04C9B65D32E7212FAB5C3746BD083</t>
  </si>
  <si>
    <t>1BA28166FEEE8C3A9C5C4A7F0EBE7C14</t>
  </si>
  <si>
    <t>E32DF86D18FC591C93E33AADF3895A02</t>
  </si>
  <si>
    <t>54CAEE0703C7CC36AFE41FF43B1CDD10</t>
  </si>
  <si>
    <t>85A8EC842A7913AD69D06CA8721CCCF2</t>
  </si>
  <si>
    <t>2A0A16DBD196810C4EFF8D6C1F935A79</t>
  </si>
  <si>
    <t>BD8E97CB9E00F3B0F59E851E7C1104DB</t>
  </si>
  <si>
    <t>562347BF6108A27944ADC7F96D6ADB47</t>
  </si>
  <si>
    <t>EF72ACE3FB2B81A8B4559F5D429532FC</t>
  </si>
  <si>
    <t>803C64F374DCDEF5CF509808FC2E4B62</t>
  </si>
  <si>
    <t>BB474BA4BEDFDF72A15FA8A7093EB73C</t>
  </si>
  <si>
    <t>4B8A08DC2F0D258B4D10C75743B86EE9</t>
  </si>
  <si>
    <t>DDC935D764D1B8746B55AA414FD51035</t>
  </si>
  <si>
    <t>703F72B6ADC984EB4735B7749F1D4D49</t>
  </si>
  <si>
    <t>45226</t>
  </si>
  <si>
    <t>45227</t>
  </si>
  <si>
    <t>Descripción de las percepciones adicionales en especie</t>
  </si>
  <si>
    <t>Periodicidad de las percepciones adicionales en especie</t>
  </si>
  <si>
    <t>D16D14029D2FA5AEF606D9B6B798D2A6</t>
  </si>
  <si>
    <t>EL PRESUPUESTO DE EGRESOS NO CONTEMPLA OTORGAR PERSEPCIONES ADICIONALES AL SUELDO, EN ESPECIE</t>
  </si>
  <si>
    <t>D22E44EF3724E1A1E6695BDF4369DD1D</t>
  </si>
  <si>
    <t>272743EAF3FD9AE5E373EF2E44BDE9B9</t>
  </si>
  <si>
    <t>0572D7C54FD6CBDC3E48E220AC14A49B</t>
  </si>
  <si>
    <t>B4938CBF5F9F0CA276499F0263515E47</t>
  </si>
  <si>
    <t>4826296597861CB59C3140FF60EB76CE</t>
  </si>
  <si>
    <t>322B4459A717ACBC154F717273242861</t>
  </si>
  <si>
    <t>325CCB64137A4240AA22D115722BFB14</t>
  </si>
  <si>
    <t>86E617FDCDC3BEDE06438BDE20964398</t>
  </si>
  <si>
    <t>4E061EAC6A840F988CA1D26C1E770505</t>
  </si>
  <si>
    <t>7350F1DD0066CC6B015EECEE9A0CEB63</t>
  </si>
  <si>
    <t>D50798AAAD0667363973477DBEA35BF0</t>
  </si>
  <si>
    <t>A63955A15AACFA94E2F996E2A460F2CB</t>
  </si>
  <si>
    <t>52B034D4FBC16C506F7B601807B7D4B2</t>
  </si>
  <si>
    <t>E52421A0676E4FF01468D755C045436E</t>
  </si>
  <si>
    <t>4A92D6AFAADBD0FBC72D75742A22BB2F</t>
  </si>
  <si>
    <t>4815C1B95BDCB7D5A6B33C5E50377FE4</t>
  </si>
  <si>
    <t>D04C2B05B799FF897B98ACB58AB81D66</t>
  </si>
  <si>
    <t>88DC86B104F8A6B21C69EDABEBE43479</t>
  </si>
  <si>
    <t>9B2D9962BC1D2D10D305594D1962564D</t>
  </si>
  <si>
    <t>E3A1C78742D744DACD7055CF819D52CB</t>
  </si>
  <si>
    <t>D3B4D1F6EDB15FE9300DF5FA7F515833</t>
  </si>
  <si>
    <t>7250E9E1C196352AD6737E704C027273</t>
  </si>
  <si>
    <t>0F2EFEBBE6C3193EBF50B1A2612F3E31</t>
  </si>
  <si>
    <t>22589F1D8D3DE9412C9F0376B6B195E9</t>
  </si>
  <si>
    <t>5F5EE85ACCFF37B2CC1ED6D1EAD86F42</t>
  </si>
  <si>
    <t>312C57ACEBA36897FAF3B9CE0AAA18E5</t>
  </si>
  <si>
    <t>E7C93A4538F43C380C7F1EA420E843C9</t>
  </si>
  <si>
    <t>4BF5AE4179CF2BF7778009A38BB25644</t>
  </si>
  <si>
    <t>EF0A4FC45B6E32BFCAC64411E1B54FFA</t>
  </si>
  <si>
    <t>64733D63476680DF1962672B99B15B75</t>
  </si>
  <si>
    <t>E3B9F162C94815B7B5BBC0846616B1ED</t>
  </si>
  <si>
    <t>BBA70031DD5F0E2DC5586C951A4264B9</t>
  </si>
  <si>
    <t>DA6B7FDC3B300347D5F60E702E2E91AC</t>
  </si>
  <si>
    <t>64A6D93E42FF221D1506B511AFEA2DFF</t>
  </si>
  <si>
    <t>2F505FD00A928271B72B3F0FBF474255</t>
  </si>
  <si>
    <t>A496C0DA1000CD9163C202BC04DF43DF</t>
  </si>
  <si>
    <t>7C3642CA3ED95AC592B48ADA24F16543</t>
  </si>
  <si>
    <t>0EB8EC3F95E2D8C6A83FDFE2E58BFB8D</t>
  </si>
  <si>
    <t>79BF1001B49A86B7DF81BA157495E50C</t>
  </si>
  <si>
    <t>EE1F58F6856560D99A665D348C59C1CB</t>
  </si>
  <si>
    <t>41C16F060C4F8DCFA1CB4DBC5E79ADAE</t>
  </si>
  <si>
    <t>4EC3B7ABF3FD5D8FDB4F9F4CCA0DFCD8</t>
  </si>
  <si>
    <t>C759FFC0B8E02A6DB3D15418E68B2AD8</t>
  </si>
  <si>
    <t>D46CB39AEB88CB48FCC385DBC11904F6</t>
  </si>
  <si>
    <t>7C91F753CECE00F2DAAEEE2C60BF935B</t>
  </si>
  <si>
    <t>67B7013F3E5025567F1E1B8E764787B2</t>
  </si>
  <si>
    <t>E47DC90FA40E7289A0C4E353E7AEBF79</t>
  </si>
  <si>
    <t>8508C08E209A70668E4246AD3D1D8FA4</t>
  </si>
  <si>
    <t>36FE9B0A29B32B515139BFFA54481CD1</t>
  </si>
  <si>
    <t>75EF0C4E6D1BD6B0F538B6535C75652B</t>
  </si>
  <si>
    <t>023242A24B3F9BB10789370571230907</t>
  </si>
  <si>
    <t>85F2C35D01B6ECD348AD9EFED91BB946</t>
  </si>
  <si>
    <t>EA0079E20A45ACC230679881543FA51F</t>
  </si>
  <si>
    <t>5757182331658E73785305A9923577D4</t>
  </si>
  <si>
    <t>AFD11E8C02044B013695DB27F9E73971</t>
  </si>
  <si>
    <t>9F18CC9F60E4EC3D345A71147D554ABE</t>
  </si>
  <si>
    <t>9A8FDDBD67C519D4F62BECA5BB10CA3C</t>
  </si>
  <si>
    <t>E1CE5D5D7D3FDB10E6FE7715A65C3485</t>
  </si>
  <si>
    <t>982DCD0E2CB626FF1345E7C91C5B9E23</t>
  </si>
  <si>
    <t>7850D019B64F2D987483209EF3D6BFE1</t>
  </si>
  <si>
    <t>814C07A96E3EAB2D3C91A39512EA0E3F</t>
  </si>
  <si>
    <t>60AC7035EF0AA1BCE28581D5FD40D707</t>
  </si>
  <si>
    <t>405DDEF15413C20E53B8D1FF498200F0</t>
  </si>
  <si>
    <t>B027FA7D627ADF57EDF2FEC2FAA605D5</t>
  </si>
  <si>
    <t>FE93A6AE02F2B0909CA0ED65DC88E69B</t>
  </si>
  <si>
    <t>6EA263DFA5E08FFACE4791C228B06C87</t>
  </si>
  <si>
    <t>A4A02EC775E0C3358A9465AAE5B8B617</t>
  </si>
  <si>
    <t>5243843DCF4C02F67E12237E5254C69A</t>
  </si>
  <si>
    <t>F75A4A1E8B2F4F0E52E079554236DAD4</t>
  </si>
  <si>
    <t>B71BEA01A709ECD2DB971A49E5A2D57A</t>
  </si>
  <si>
    <t>5611FF8F9FD8F49406A0CE7CE9F40E00</t>
  </si>
  <si>
    <t>A45F571A2EAD757E25B76E7079E6354B</t>
  </si>
  <si>
    <t>130EDBDA09CF5F8AE5262A111F969077</t>
  </si>
  <si>
    <t>9765017D5D8E62C0576D747A60013BC4</t>
  </si>
  <si>
    <t>13249BB352199754691A195E3FFD8816</t>
  </si>
  <si>
    <t>7487E1D5FEF6BB60792CE37FF57A07A9</t>
  </si>
  <si>
    <t>B52D95B7B350DAFC9D3318490E806980</t>
  </si>
  <si>
    <t>15A35C3B5B785D3D23B1BE1B59BDB5A9</t>
  </si>
  <si>
    <t>88190AF4AF3CB82E5F0C87373F3080CF</t>
  </si>
  <si>
    <t>E1138D0B7350AD50EC42BDBDAC23DB27</t>
  </si>
  <si>
    <t>340E6DD4406B01FECB71D7C1C6C3BC16</t>
  </si>
  <si>
    <t>48EDD46082894372415C4FFC43C9211D</t>
  </si>
  <si>
    <t>EB5E28DD0C089DEDA177AEA47FF65C25</t>
  </si>
  <si>
    <t>39A91EC04DE1A6D33C265E7DDD9D5501</t>
  </si>
  <si>
    <t>CF984325AD57060BD7B2912D4791034E</t>
  </si>
  <si>
    <t>6618FE4359064D7345EA541D3EA241A7</t>
  </si>
  <si>
    <t>E62AC00E63DE575BB37E254F8A537B27</t>
  </si>
  <si>
    <t>7D36D1DEA97B3B52614D6233816A3AF4</t>
  </si>
  <si>
    <t>B866D600363FF5E6A1EAED81B4553518</t>
  </si>
  <si>
    <t>7D4691BC431511A59D76B4FD564D92EB</t>
  </si>
  <si>
    <t>5E667401F51EAA36B3DD5D94295BF5BB</t>
  </si>
  <si>
    <t>F7D825FBCF1D3B12EAD0E497658929EB</t>
  </si>
  <si>
    <t>3F1725BE086A0B8AB9E3EB944BD1C06B</t>
  </si>
  <si>
    <t>0C5BB0470A2D477C066A7C3AACCE0349</t>
  </si>
  <si>
    <t>37A6C3EC98B51E9F649FFB03CE60AB5E</t>
  </si>
  <si>
    <t>9ECED3AC24AE7E76A0E4451BCD5B16D8</t>
  </si>
  <si>
    <t>18F83386598FF467359CFB4F63A6CC3A</t>
  </si>
  <si>
    <t>902BE711647162B76C48341F9627AAF1</t>
  </si>
  <si>
    <t>746E553B7DD480BC8179F06543D98060</t>
  </si>
  <si>
    <t>B0A6A9BC4E28ADE31003ACECB994825A</t>
  </si>
  <si>
    <t>07A1F59D5EEC1BF024DBEABA378DBBA0</t>
  </si>
  <si>
    <t>E9969970A669D9A39BCB7C6259FE8BEB</t>
  </si>
  <si>
    <t>A40D0A0DF059A2D72A2EBF4085AA2E7F</t>
  </si>
  <si>
    <t>C11DE88DB4E0B9F1376EECCB8EABA5F6</t>
  </si>
  <si>
    <t>85637852C059B82899C9939A7782E6B3</t>
  </si>
  <si>
    <t>77859091B680175CE110D029C52CC80E</t>
  </si>
  <si>
    <t>58564CD336DF47F1845A2A88391C3A29</t>
  </si>
  <si>
    <t>C6D5A2F5748587EEDAC1D61078DBA891</t>
  </si>
  <si>
    <t>86EC7778778E6B369A8558E01D118A2A</t>
  </si>
  <si>
    <t>F9FC61E6FA8024D3570DD8EF84AC66CD</t>
  </si>
  <si>
    <t>D4F4E0D1D370DFBF945DA9C99429E2EA</t>
  </si>
  <si>
    <t>DF0796C019B20FE09B71ED478B7AFED8</t>
  </si>
  <si>
    <t>D222A6C8C0084F702CE97357868D4C72</t>
  </si>
  <si>
    <t>2400C52CA7C68DB4F69D437EDA96C1CB</t>
  </si>
  <si>
    <t>FB34741BBD6EFB67FEE45D3C36A9D281</t>
  </si>
  <si>
    <t>48564A8D9D79300DC9C258EA9C9524F1</t>
  </si>
  <si>
    <t>DEDEC553FDEFAB49EB14BF7BEAADA3F2</t>
  </si>
  <si>
    <t>E0124A52557DE9543C9AA603A7C55EC0</t>
  </si>
  <si>
    <t>1FACB5AFFD08C60743371DB6C4701FAD</t>
  </si>
  <si>
    <t>CC986F3BE863E81ABADD06FE4C53C55F</t>
  </si>
  <si>
    <t>38FF1E7C1CB789979ABDF2AE18382F72</t>
  </si>
  <si>
    <t>510B601E5E241D32C7E2105233386B19</t>
  </si>
  <si>
    <t>F34A6C3FB510BBBD80A4122C0E2AC225</t>
  </si>
  <si>
    <t>734399A6BF97BEA321A40E221022D70B</t>
  </si>
  <si>
    <t>D83DC218249DFAB4F59A9FCD486FC098</t>
  </si>
  <si>
    <t>17C1A9E09F38AA2286A097796456D0B5</t>
  </si>
  <si>
    <t>89D38E1CBCC06188CADAC88B9FF67103</t>
  </si>
  <si>
    <t>8446769937FF6D348194465E5CE15F9C</t>
  </si>
  <si>
    <t>EE98EAC14EF6FC7594B223978F555FC6</t>
  </si>
  <si>
    <t>EFAA84F05E914D72BF7D8249B0EE2709</t>
  </si>
  <si>
    <t>EEDA5A8CD447484F7639BBFA69555DA3</t>
  </si>
  <si>
    <t>46CF248238819DF56C1BE2EB16F9F483</t>
  </si>
  <si>
    <t>20A998EED773DA3ACD323623A8A75C03</t>
  </si>
  <si>
    <t>FE278FC5089A56BF796D57FD0974E290</t>
  </si>
  <si>
    <t>D9D95B96B72D61DDB4BFF822B6A89ED9</t>
  </si>
  <si>
    <t>587A04CAAA93687E2CFA42B96FFA4F5A</t>
  </si>
  <si>
    <t>BE9AB1CEC257562717944FC4B7404E7F</t>
  </si>
  <si>
    <t>7D42C5C017CCFA1384F8CFD28B871386</t>
  </si>
  <si>
    <t>B527B3CB22A9BCF491060ADE6D37B181</t>
  </si>
  <si>
    <t>1C9D146E8E42E9C273E3410B29FB899D</t>
  </si>
  <si>
    <t>D8264FF76B0FD817B1A7CC31346AE0CF</t>
  </si>
  <si>
    <t>04905F6B65A917CED98CB88656FB4C21</t>
  </si>
  <si>
    <t>5B7DB642E65D729E7AC5F378F90B78EC</t>
  </si>
  <si>
    <t>D39F8A3E3A4E1B0CE71E7B690B3A92B6</t>
  </si>
  <si>
    <t>F2F7E202E30B1F2A24D6852E5D4F1513</t>
  </si>
  <si>
    <t>F658F7D0BC1B2E3592E9A20667F2BF66</t>
  </si>
  <si>
    <t>4C6FB8C61C915711FB5AF007DE76182D</t>
  </si>
  <si>
    <t>10AC821BAEBEEEAAFAAA636E324E23BB</t>
  </si>
  <si>
    <t>242B5935D8AA8F36A84B052DA8B7FF8D</t>
  </si>
  <si>
    <t>5E929F62CB310E34863C1C73914C4F9A</t>
  </si>
  <si>
    <t>7CFC01006AC8130261E0D58C5C993276</t>
  </si>
  <si>
    <t>E46355547142064F0FECCD4E497D7F9B</t>
  </si>
  <si>
    <t>C0115CE57420395476D0C6D339F6535B</t>
  </si>
  <si>
    <t>65206AB3E8DE8424086ACD381A79EBFB</t>
  </si>
  <si>
    <t>DE594D6AEABDBADF5268E29C1FEA8B34</t>
  </si>
  <si>
    <t>6C320BCBC8FB1383AB70BF42F14B48F7</t>
  </si>
  <si>
    <t>299D9D55B6FF4FD6FB3FB5751262D0C4</t>
  </si>
  <si>
    <t>E6FA4490BE1264B535BC3DB643B77641</t>
  </si>
  <si>
    <t>FC1436A866B165A544CAADE600A6F643</t>
  </si>
  <si>
    <t>564A1B993F6A539D01E0A63D33110675</t>
  </si>
  <si>
    <t>844D01624A7576D46F34224A97438CEC</t>
  </si>
  <si>
    <t>EFDF8F18A8BDD3968C4A8D1AED7ABC7F</t>
  </si>
  <si>
    <t>4B99A2BF62448A8C9C724440F8B44050</t>
  </si>
  <si>
    <t>536D7500AE3D012FFF9E6307327C02A5</t>
  </si>
  <si>
    <t>101C37006DB1425EA195048593BD2168</t>
  </si>
  <si>
    <t>276F1017AAD0F361946742B60E4C08F6</t>
  </si>
  <si>
    <t>1FD0A00AC946F7FB87DA640B725D259C</t>
  </si>
  <si>
    <t>38106B33BE06BC99AE48CA2DBC4E42B7</t>
  </si>
  <si>
    <t>17FEB9EFDA396304247D6A75C5E32899</t>
  </si>
  <si>
    <t>33D953D71FD4A766642F3A575E576C43</t>
  </si>
  <si>
    <t>2DFEB92D50B1A286AEF34DDE2624F13B</t>
  </si>
  <si>
    <t>D184F5EF52FD092EC6FE931DAC9C43FB</t>
  </si>
  <si>
    <t>3DDE5002097237A01232704836A97D35</t>
  </si>
  <si>
    <t>DF490D5D65611A7559E53076183AA402</t>
  </si>
  <si>
    <t>DB97A275A508EE5A667FEFED541F5BD0</t>
  </si>
  <si>
    <t>1DC658E88D1B6A7BD1D5C6B2191EC149</t>
  </si>
  <si>
    <t>6FE83585B8DC8FC02FC5144C6E9D44BF</t>
  </si>
  <si>
    <t>A283E96A5EF5635EB93AFBA20790137A</t>
  </si>
  <si>
    <t>72DE75AC74D9BE6F1CAEE25FF4E91C65</t>
  </si>
  <si>
    <t>9E54CBAA2729988EB9547BDAA6C199AA</t>
  </si>
  <si>
    <t>C324073849778F3C54EF34D61D5F6949</t>
  </si>
  <si>
    <t>A260EE41A5A1FD8AC1901E1C92DC5731</t>
  </si>
  <si>
    <t>148E11E6481947895988AA6A03B1C702</t>
  </si>
  <si>
    <t>FB3AA9D8EA1318C6E756917D0FDB8B56</t>
  </si>
  <si>
    <t>79A3239B6F5EA55039DB8A1B35B76266</t>
  </si>
  <si>
    <t>42117842987E34D65A23B5385342A137</t>
  </si>
  <si>
    <t>0505723C49F9716C77D1307D5C19E59B</t>
  </si>
  <si>
    <t>9BFD3F7AA83566EB9CDAE0137C84E33E</t>
  </si>
  <si>
    <t>5AA3A1360C84EA4737E468AE10BE4C0F</t>
  </si>
  <si>
    <t>8802ECF6B71A3D4496DC68F281B11302</t>
  </si>
  <si>
    <t>88DE75B264479C01E6BEA6D52B4A1097</t>
  </si>
  <si>
    <t>69414F84A126392E3A363CC41E5AFDA0</t>
  </si>
  <si>
    <t>321FE25406AE7D6647852544F58A5812</t>
  </si>
  <si>
    <t>904FA42838F91F928E892745E1257D11</t>
  </si>
  <si>
    <t>33D946D8501D05D6B858A9D5AE0FD745</t>
  </si>
  <si>
    <t>EE053544A82D2654AC17903EFED1B7EA</t>
  </si>
  <si>
    <t>9A671A64B33CC48FA602CE57BFF9C4B3</t>
  </si>
  <si>
    <t>E0E50F1BB80551E849EC6F86904BA120</t>
  </si>
  <si>
    <t>60085DFCC95B3FB5A61DDF13F33B442A</t>
  </si>
  <si>
    <t>754193DEA2CEDD21F5C3BF2D3557ADA5</t>
  </si>
  <si>
    <t>A44AFD2EDE0434ADEAAC79E3EAE8528C</t>
  </si>
  <si>
    <t>9E3EE629594DDD3A09FB2C1F6031B447</t>
  </si>
  <si>
    <t>144200357AAF723746A207632514ADCB</t>
  </si>
  <si>
    <t>D368C77DDA58AB2B8291EE1509F65843</t>
  </si>
  <si>
    <t>D15ADDDF588A39AF2ABAC6376183C2AB</t>
  </si>
  <si>
    <t>B8B388AF2C07AB74B5077A5DBE105E0B</t>
  </si>
  <si>
    <t>233AD45B56DF0AC7BAF5F459EA72413D</t>
  </si>
  <si>
    <t>2DCBD62F4AC7CD76DAA121B5E8122F22</t>
  </si>
  <si>
    <t>2FE46C26B8564AF23B8F47C763C3EE80</t>
  </si>
  <si>
    <t>1DE4E10782CC4F089F53518DCE4A905F</t>
  </si>
  <si>
    <t>C47D937AD1104457A23E53DCD6A0648E</t>
  </si>
  <si>
    <t>5ACF1DB2B90F1CD1DBF1CEB338A21A4F</t>
  </si>
  <si>
    <t>9DA0882B78B589FDDC351787E71412DD</t>
  </si>
  <si>
    <t>CFAD5A36B027C064A118908A6B3F144B</t>
  </si>
  <si>
    <t>817B4C6EB082FD6D90CBC572DA2796BF</t>
  </si>
  <si>
    <t>561ABD11EE6450593BBC9C711E9BA60A</t>
  </si>
  <si>
    <t>1B3C08063D9CEF71E1AE4D200FB41421</t>
  </si>
  <si>
    <t>45FDF149C9CB6BF3D5BAED1B9CA1E7A7</t>
  </si>
  <si>
    <t>2947D9DD129EF21F5B7200429522BD44</t>
  </si>
  <si>
    <t>B580ABD1CB726F64604ABE1935BA84CC</t>
  </si>
  <si>
    <t>1E86B298C8DA4D926B8E099F9AB90DC9</t>
  </si>
  <si>
    <t>E8DBE86AC1B50CD3535B27DDDED0DA5A</t>
  </si>
  <si>
    <t>77F0492F7D686BFB37254E957E0ED2F2</t>
  </si>
  <si>
    <t>9853D51EB2864DEA4D22DEFD847083CA</t>
  </si>
  <si>
    <t>A0B021C4076AA34915C91237C3268244</t>
  </si>
  <si>
    <t>56930B2C278DB80B0D613795C1F0EB33</t>
  </si>
  <si>
    <t>E05A732EC9F9619C1409EC77E7D9A09D</t>
  </si>
  <si>
    <t>CE77FB09E72A1D66638FCE5C2F8B9A98</t>
  </si>
  <si>
    <t>0AD9266AC480E37379B0C823F70F4091</t>
  </si>
  <si>
    <t>9D2120F271A2BE8224486855797B0344</t>
  </si>
  <si>
    <t>DBD376B2D6A7C7C5857B7811CF799619</t>
  </si>
  <si>
    <t>817E3983180CDF15FA2A7267388EFC07</t>
  </si>
  <si>
    <t>62D851E7D8BB776075F6061DC91994F6</t>
  </si>
  <si>
    <t>364ACF8593F505A9E174DB72E989D103</t>
  </si>
  <si>
    <t>7E4A3DF207B04D58561821D5E5EF000C</t>
  </si>
  <si>
    <t>71C7F6868FFD32EAA9700932B225E81C</t>
  </si>
  <si>
    <t>D4DF168F176C9E3ED0FBBCD5E1DAD4A2</t>
  </si>
  <si>
    <t>5A4151B73F3805686245CE7954A04696</t>
  </si>
  <si>
    <t>31FA2E3E21A99BE49529C92BEE8CC9C3</t>
  </si>
  <si>
    <t>18958B6A8812AD42E299B05ADB09C757</t>
  </si>
  <si>
    <t>4DD0E4E2C4F81CDCE8A276C96421EDC6</t>
  </si>
  <si>
    <t>8F6271E2796668D7F74C24E8A019B5B1</t>
  </si>
  <si>
    <t>F86D5BB9B5039DBA7B648C0BCF715AA2</t>
  </si>
  <si>
    <t>FFD3FF16F31FAB39C02D4BBCE332222F</t>
  </si>
  <si>
    <t>0E293CFD0C3D23BDFF6F36291225DA71</t>
  </si>
  <si>
    <t>E6D44BC2D33D19541ED97578C4629830</t>
  </si>
  <si>
    <t>99E989066CC6FACEB35C10A588FCDAA3</t>
  </si>
  <si>
    <t>2FFC273D946B3798737CFDC19D54995B</t>
  </si>
  <si>
    <t>9AE87238DCD0081F1657B647C563100B</t>
  </si>
  <si>
    <t>6DF15C51ABDC216D02FB791D0A279642</t>
  </si>
  <si>
    <t>8237EFAE909AE1BA9F148E5A40A05849</t>
  </si>
  <si>
    <t>E9B126F5BBBA29AC339C30BC4C7846F1</t>
  </si>
  <si>
    <t>7C5C93D7EF64A66A068CBDE4789DBBA1</t>
  </si>
  <si>
    <t>82D99183D52BB31AE165181B39364C94</t>
  </si>
  <si>
    <t>BEADDD2B5EA9410747470FDED464E456</t>
  </si>
  <si>
    <t>16A8235D0839F5152FBE1CD41970DC72</t>
  </si>
  <si>
    <t>97D8C24CFBED584AF7931A48A7EE5AF3</t>
  </si>
  <si>
    <t>DC0A2EFB4D215008CA58D39C8A8C094F</t>
  </si>
  <si>
    <t>E236F75346BA1A706B7099A01CF51173</t>
  </si>
  <si>
    <t>9D43FCCDB0097475C9BEA7E6CADE1CE8</t>
  </si>
  <si>
    <t>C21C5F5C395A8FCC64084041287C4E07</t>
  </si>
  <si>
    <t>1F4C80780AE03A746AE697579C11E022</t>
  </si>
  <si>
    <t>F8DDA01449002F9E45A453684D64E937</t>
  </si>
  <si>
    <t>FB85E39103D887168BFD149DF58F6764</t>
  </si>
  <si>
    <t>8F06C2FE6490F3F5C8F4E18177CC9052</t>
  </si>
  <si>
    <t>BDB175A3728F02A827512204D77522B3</t>
  </si>
  <si>
    <t>2E95D2D46B4F82C9F5CAA4F31C95FFCB</t>
  </si>
  <si>
    <t>94CDEBC320D4712FD4747F7AE2686405</t>
  </si>
  <si>
    <t>DE53D62D97B93DDB17AE91FEACB0B441</t>
  </si>
  <si>
    <t>08E417002BD84DE775662487D1772303</t>
  </si>
  <si>
    <t>82C3D7915CDDED4F663EF9F2B8CFF49C</t>
  </si>
  <si>
    <t>215AD5D2ECCFBF5C950F99E87A07B18D</t>
  </si>
  <si>
    <t>F50F9166D8B3A8078C83A5BAACCA23C0</t>
  </si>
  <si>
    <t>E3E03F6CC46A5BFD779A31036D9A80EE</t>
  </si>
  <si>
    <t>26E048C0F95362938B792BF2C7F8C3BB</t>
  </si>
  <si>
    <t>40BC55188DCD9E5F1C4FCD8A80860428</t>
  </si>
  <si>
    <t>0EFBB1A024983A0660C487F448D721EF</t>
  </si>
  <si>
    <t>3A3EAC54BAF7229A333C68A27C341E04</t>
  </si>
  <si>
    <t>13E24C041CD62BA6C7C0641AB0283915</t>
  </si>
  <si>
    <t>827A5A46A4674302AD1CBFEF717EC474</t>
  </si>
  <si>
    <t>79EE716D11A3FA652FC200ADCD078580</t>
  </si>
  <si>
    <t>A15D48A70A6519E45B4E1B3007319C13</t>
  </si>
  <si>
    <t>FEAA2008CCA31DEC443BF0EE3E2A4C3A</t>
  </si>
  <si>
    <t>1D07045C6A2F6C19F4083C10A0953876</t>
  </si>
  <si>
    <t>5F8EE1AABCE5A15339287895EA64B213</t>
  </si>
  <si>
    <t>0C57BC973381DE6F006DA540FDEFBA05</t>
  </si>
  <si>
    <t>08359C2E967587C30F12E05229BF677B</t>
  </si>
  <si>
    <t>6965D4D99B62B6DEF09709DDE7555F68</t>
  </si>
  <si>
    <t>0D0AA997DDA6F32D3A9F93F4B06957CD</t>
  </si>
  <si>
    <t>76F3BC390062B5F1818F0742B33003F8</t>
  </si>
  <si>
    <t>D936F9AB2F9AEF502702D1E2135B6D77</t>
  </si>
  <si>
    <t>9171C6151A283875BE128449EE42A7C4</t>
  </si>
  <si>
    <t>68632418FF7D38D57625D3A023F4C59C</t>
  </si>
  <si>
    <t>77DA0296B961943C50DDC41ACC215509</t>
  </si>
  <si>
    <t>E118A1FB4187F3958F1E193BC81F5281</t>
  </si>
  <si>
    <t>43531B3FF0714AAFF931D081D9B947C2</t>
  </si>
  <si>
    <t>C1B462C70240278EB1ED26911E8CD999</t>
  </si>
  <si>
    <t>8C466A9BBD951ACE77A07AA7CF68D56B</t>
  </si>
  <si>
    <t>BC3BCB0DF96D351C2558C54D6246134F</t>
  </si>
  <si>
    <t>2048CA3304D97B6416BBD8E7CCC2F934</t>
  </si>
  <si>
    <t>F06595BACE0E3EE5A141D8B439372D0F</t>
  </si>
  <si>
    <t>A172E011CD0B452CFF05D59B62E681B9</t>
  </si>
  <si>
    <t>B6D3AB9B4975996383DC4D5FEF6BC5F8</t>
  </si>
  <si>
    <t>C885392766C422DB9B82BF754F51B224</t>
  </si>
  <si>
    <t>BF36AB8F172C42AFDCD164DBF55EA224</t>
  </si>
  <si>
    <t>B88167C1919AF3FF58E81405F057EA68</t>
  </si>
  <si>
    <t>9BEB5E74415BA1A95224E0F9B0ABA931</t>
  </si>
  <si>
    <t>9E2DA1D786162064C55F2F38AE2C57AF</t>
  </si>
  <si>
    <t>F063991A6FF626641EBA33C38339B606</t>
  </si>
  <si>
    <t>57D628285EC3A2DC6056C9863208A799</t>
  </si>
  <si>
    <t>2D4F996673DEE2CD6787571FCAB73128</t>
  </si>
  <si>
    <t>91D91F0F0A4B69E34E2D02755021E670</t>
  </si>
  <si>
    <t>40916284449D4D7FFD7EDA984B79B6C4</t>
  </si>
  <si>
    <t>23D9C07D1F704DA5790D21E5B18B32A3</t>
  </si>
  <si>
    <t>3D7A925FEFEA9646136BF325EFDFAB6A</t>
  </si>
  <si>
    <t>8BE8B8F9933EDC50A60B1259C689FF50</t>
  </si>
  <si>
    <t>764FF44077DD04E413FBE963E6852B6B</t>
  </si>
  <si>
    <t>AA39ED716508E839D92EB966189A6F59</t>
  </si>
  <si>
    <t>90C95BEDCBBD761981A9DBED3115722B</t>
  </si>
  <si>
    <t>5076E03817FB8B08B532A830C7EEA592</t>
  </si>
  <si>
    <t>7323F6721577C5B9772C3663077EA515</t>
  </si>
  <si>
    <t>11B2397AB2B3F9C38F4904461569F85F</t>
  </si>
  <si>
    <t>B53304867B5439CCD1B6E49977189EDF</t>
  </si>
  <si>
    <t>988596CA95E73B68A498A854D42A0098</t>
  </si>
  <si>
    <t>B18632454E248B6D8D8D58083F7A21F8</t>
  </si>
  <si>
    <t>79A6C17508BB51FE41A7A2F9C608D39E</t>
  </si>
  <si>
    <t>4376FD283C4DDEDB547A77D31588EF07</t>
  </si>
  <si>
    <t>2C5E4AADE3F167DDEFFB12E6C3F9CCDE</t>
  </si>
  <si>
    <t>2AE3FC3B0DE90AF8FECF258E6F07A53D</t>
  </si>
  <si>
    <t>26B60FEE19AF56059AA5D9FAEC5A7D37</t>
  </si>
  <si>
    <t>F03960232465C8C483BFD1846335C165</t>
  </si>
  <si>
    <t>9F19D0BD6E87352849B31EAFA4C3F91F</t>
  </si>
  <si>
    <t>0BC51427261FC1B68BEAD29A4079AF07</t>
  </si>
  <si>
    <t>69B0E6A6C2EFEF3709E87D52BAB2CC83</t>
  </si>
  <si>
    <t>78F675B3CBCFD6ED63BF4897172225A9</t>
  </si>
  <si>
    <t>B7CEE76ACFB6979945FB3118FDCB6F71</t>
  </si>
  <si>
    <t>1E63FEFE0A72C6357E23239093E39C73</t>
  </si>
  <si>
    <t>38215A13D25D5AA30EC83600A7E10902</t>
  </si>
  <si>
    <t>B573B906FB9AF63375F41DD0A90465C3</t>
  </si>
  <si>
    <t>8554D299FBF613428BF8EE1DE939E6F2</t>
  </si>
  <si>
    <t>AB6468661C9AB98F01BC25521229699F</t>
  </si>
  <si>
    <t>207D2596D63D2220800958A4B2AF523E</t>
  </si>
  <si>
    <t>10FE9FB9036ED49EC85914BD8203B2F4</t>
  </si>
  <si>
    <t>11C221DB5F2DD61A8A082AE65DF20292</t>
  </si>
  <si>
    <t>50E33417D485DCB16374CFD13DAB1AB0</t>
  </si>
  <si>
    <t>DAD0770C3730331BEED9908771B2A3EA</t>
  </si>
  <si>
    <t>D829CACA694D9F37703218D92A9DA86C</t>
  </si>
  <si>
    <t>51E9E22D4695A8BF8D498A2D5D0AC37F</t>
  </si>
  <si>
    <t>013E4115E9300A9D9D48B29DE6E7FB6E</t>
  </si>
  <si>
    <t>CDD6448F91D1201BFA4A7A82B05FE4A3</t>
  </si>
  <si>
    <t>84D61207BE541CBBF7EFF516D770891E</t>
  </si>
  <si>
    <t>6C51DE6F435E4C14D3DB538A79FBC070</t>
  </si>
  <si>
    <t>9D2B4349D6C81AC22BD30072A0551724</t>
  </si>
  <si>
    <t>8FAEDB69D5006EAB166D76C7DB5B98F7</t>
  </si>
  <si>
    <t>4E3AD7C20ED169391C64C2D7D3BAE3F9</t>
  </si>
  <si>
    <t>BDD8595AA851C9E9C32D8BB2CFF389EA</t>
  </si>
  <si>
    <t>503CD354948675897CE666E14C2B6ECE</t>
  </si>
  <si>
    <t>60BE5CC698634E4F8A53DD85102609AC</t>
  </si>
  <si>
    <t>03820D4F847CE0B28D96B54EDA1B1CB3</t>
  </si>
  <si>
    <t>93EBE2FC610FB6BE9B85F97ADF5F8401</t>
  </si>
  <si>
    <t>43E27188032CA4DB38F0E4E622AECFBA</t>
  </si>
  <si>
    <t>E146862C39B15129FDE7C46839A3EF38</t>
  </si>
  <si>
    <t>D00CD618F964A4A1A72DE3AA9898795D</t>
  </si>
  <si>
    <t>EF6B9BC2F4678A67D86C80F3751BE872</t>
  </si>
  <si>
    <t>814550EE735C94A0E06B42FFFE42CD57</t>
  </si>
  <si>
    <t>13767B39E2A808A787521856E8551D0D</t>
  </si>
  <si>
    <t>1200BA11D40AFB952397ED20CA842C67</t>
  </si>
  <si>
    <t>AEF287AE96E33E8ECAF3E7E6DF3BD5E5</t>
  </si>
  <si>
    <t>93313E0399A219A6945E6AA8A59B3994</t>
  </si>
  <si>
    <t>A7677C2D5D1B9F41E3FA88E768687AA2</t>
  </si>
  <si>
    <t>D3600E1FE7C73B4BF46310C18117EF51</t>
  </si>
  <si>
    <t>FBB46FFDB2F4F4C034141E1FDAF4A864</t>
  </si>
  <si>
    <t>D8B15F82B1F5A18A347F5D659E718DA9</t>
  </si>
  <si>
    <t>C4B499592AB89BD75C5CB777535C5DD5</t>
  </si>
  <si>
    <t>0FE1D17A51B92BA60515D827DC1B4228</t>
  </si>
  <si>
    <t>1803DFB5C5D483ACD003B9B2FC062A92</t>
  </si>
  <si>
    <t>2EE131514CAF317D18E30B06120A26C6</t>
  </si>
  <si>
    <t>4C10B165958E959109621E3864441EA5</t>
  </si>
  <si>
    <t>453989B06863AAD782449057CF96541C</t>
  </si>
  <si>
    <t>5E81E230EE268A2BA624712CA9B5763B</t>
  </si>
  <si>
    <t>C744B7E76E83AB884AE91EF8EE975262</t>
  </si>
  <si>
    <t>65C5031B20C35D9442968D2E55C66321</t>
  </si>
  <si>
    <t>4DDFA233C2DB221341CAF6A6A2B35193</t>
  </si>
  <si>
    <t>1208DE945CBC9D0D4803B1761180EDB0</t>
  </si>
  <si>
    <t>DB083ED7E8D2CDAA0F94EBDDEE2E212A</t>
  </si>
  <si>
    <t>7573288A30C50E3805F5E32A0B7FD242</t>
  </si>
  <si>
    <t>7DE3EB8409B4292EABB67A1F4F47481E</t>
  </si>
  <si>
    <t>D1FC134C5CC1579B6C0DB1961573D9D5</t>
  </si>
  <si>
    <t>2AC9AC3ADAD0502E119F45FE6A060073</t>
  </si>
  <si>
    <t>26C02913678CF1EC98D1389CF4B6A121</t>
  </si>
  <si>
    <t>D2A26C1C4F0AA92E1788F3641E51EC24</t>
  </si>
  <si>
    <t>11757F68559E18AB7A721D43A5EA96DB</t>
  </si>
  <si>
    <t>60E95C137B8472234A68729375733C76</t>
  </si>
  <si>
    <t>21EA67BAEEB3BBC1D9846812D1FFE854</t>
  </si>
  <si>
    <t>A3437C441E6CB2460E0FF47B0D8C6C1D</t>
  </si>
  <si>
    <t>6AF6065952F0B5D4568119B53A0D75D2</t>
  </si>
  <si>
    <t>55F2DB7AB2C9776000D4DB7988367FE9</t>
  </si>
  <si>
    <t>045883E214DF9E77EE9A814AFD680AD5</t>
  </si>
  <si>
    <t>A0B8A64DFDBD480CF09F5D3BEC6576AD</t>
  </si>
  <si>
    <t>6F77086A04A779A637D064C88BBF991E</t>
  </si>
  <si>
    <t>BB3695544783D134F3201DB4F73369A8</t>
  </si>
  <si>
    <t>7B8CF777ADE3631CA3AF517A921C914A</t>
  </si>
  <si>
    <t>5391275BECA47E1564A2EE8893DA85D6</t>
  </si>
  <si>
    <t>AA3D51133B6A8F8DD9E2E974F6803AC0</t>
  </si>
  <si>
    <t>125DA29527CF2EE4A57EA406A8A5BFA7</t>
  </si>
  <si>
    <t>686793A519AC67F3A9A02B6C5A993CF6</t>
  </si>
  <si>
    <t>47B4213117465EF829DAB99D7D1007C5</t>
  </si>
  <si>
    <t>F6BD6C77F9CF9655D6008FA65B1A4838</t>
  </si>
  <si>
    <t>F078356934C5AD6AB386992451F156DA</t>
  </si>
  <si>
    <t>08A16A99D4D08D6CD676F484EF98A86C</t>
  </si>
  <si>
    <t>732554B17041DC2A306B29D91E454307</t>
  </si>
  <si>
    <t>A3AE670D32D11A9D45DA75024F3465F3</t>
  </si>
  <si>
    <t>C60AAC6B59F6ED7180467873D2AD9AD1</t>
  </si>
  <si>
    <t>28EBAB22338F8C2315CFB8E88B239D3D</t>
  </si>
  <si>
    <t>CD43A41BE3767245BA26B8DF710C56BA</t>
  </si>
  <si>
    <t>D43CEF20CF9390D36A91E933AC3AE7B0</t>
  </si>
  <si>
    <t>5CE24D17069C9201A2A7A5C2CCA5B5E3</t>
  </si>
  <si>
    <t>8B8870F514AA9141BB4979A53CB25FA9</t>
  </si>
  <si>
    <t>D9C074C353DBA43F860A0C716EA38070</t>
  </si>
  <si>
    <t>C9F719F9E8D52CAD47AAB04491B04938</t>
  </si>
  <si>
    <t>9E75A8AE8CFD84BA48DA13D5631BABE3</t>
  </si>
  <si>
    <t>EEC129DF9B6747B899A7C5D1466D8B5B</t>
  </si>
  <si>
    <t>08B0523A07EACD5CDD9067D713ADB166</t>
  </si>
  <si>
    <t>8F6140B50AE5E7251D83914CC23A1B65</t>
  </si>
  <si>
    <t>746C1EB0209B8549E3C84F7D43C7B05B</t>
  </si>
  <si>
    <t>DA57DDD28BE23542590C4CA1CCA1D8F5</t>
  </si>
  <si>
    <t>35C3C005B9B285A15804A891F9BDE0EF</t>
  </si>
  <si>
    <t>D3EEC197A6809AF55A7D3CD9D67C547C</t>
  </si>
  <si>
    <t>C4BDD757FF2C0D1AEB56716C533FDA21</t>
  </si>
  <si>
    <t>D55E42D9C6F4486460F5271C5AA919D1</t>
  </si>
  <si>
    <t>61B5549F240EEA7094B63BD097C3ED62</t>
  </si>
  <si>
    <t>580A42C105454F67FCC667731812CEB1</t>
  </si>
  <si>
    <t>26D4780D7DE556D1C4ED9C69B80F68E6</t>
  </si>
  <si>
    <t>170871CBE1889E327B8FBD63CE3D593E</t>
  </si>
  <si>
    <t>43E951CD59329982171599FC023C9588</t>
  </si>
  <si>
    <t>ED74249355FCBFAFEBC89618F0EE7BD4</t>
  </si>
  <si>
    <t>B007C2A3A683EA0DE9C53A60212CFCBE</t>
  </si>
  <si>
    <t>986670770E648F2AA733A5F871DF5824</t>
  </si>
  <si>
    <t>66B3CE9F57D10134D2350C289D873F37</t>
  </si>
  <si>
    <t>142E5B3A39BCE7FFF296DEEB9C9FAB89</t>
  </si>
  <si>
    <t>2920051DA59B7ED7EDF8FF01DA7385B3</t>
  </si>
  <si>
    <t>BBA89D16393DA35DD3FE03E62882A8E8</t>
  </si>
  <si>
    <t>181D6CFD117546B58E656342477D195A</t>
  </si>
  <si>
    <t>6D454654A807AB3D1934DAAE86DE5A27</t>
  </si>
  <si>
    <t>07C29E991D7DF2745BB157B493952A8E</t>
  </si>
  <si>
    <t>712E4D7281F57DD88682CAD92D906EDD</t>
  </si>
  <si>
    <t>50F7B48C625D8B81AF7118B99E2547AD</t>
  </si>
  <si>
    <t>F5872A2D283913D508A8D70ECABD112F</t>
  </si>
  <si>
    <t>EB5EAB7CD47A63F25E9A9FC8DB825BD5</t>
  </si>
  <si>
    <t>9ED890E84B9D4F9A2F3FB4556649B8F6</t>
  </si>
  <si>
    <t>96A43767AECD00273F27A9D4558AB9F6</t>
  </si>
  <si>
    <t>EB1FD3A432D10A6B08BB67A0C4BEDD55</t>
  </si>
  <si>
    <t>8C595F13348D64E62C51799B7A91509A</t>
  </si>
  <si>
    <t>B9CEB436F70E668AB189062BEFC129CD</t>
  </si>
  <si>
    <t>C115E14235ACCED5D7DD1CA758B83329</t>
  </si>
  <si>
    <t>55707BDA9FC8196FF8E6D7C84A52E4C2</t>
  </si>
  <si>
    <t>EF146D6C0989C8BE07439CD4B3D338A2</t>
  </si>
  <si>
    <t>7A710B92C826E0B26EA017EFC0E43DBA</t>
  </si>
  <si>
    <t>263136C39B0FB80B2ABB0E7565CEE69A</t>
  </si>
  <si>
    <t>F071760160BCF8DBDF6E58A3411CFED3</t>
  </si>
  <si>
    <t>D223C58D49030092F1D051C90FBF9093</t>
  </si>
  <si>
    <t>426E640B95CCEC9690D2295B72BFB0DE</t>
  </si>
  <si>
    <t>003FD94F2AF029E22DB9C290E80229CF</t>
  </si>
  <si>
    <t>251808227EAC5A6BA5BC3981F461A0C0</t>
  </si>
  <si>
    <t>03BFBA251F8E8478BB096F2D22EB6D45</t>
  </si>
  <si>
    <t>F5018218C8109C91D9910C161FC29D83</t>
  </si>
  <si>
    <t>E6A5C4DE47DE0EA6DAC435EC75406098</t>
  </si>
  <si>
    <t>875AF097590DB3FD8E170D027E8942E5</t>
  </si>
  <si>
    <t>1E994583717EB5EC6E4A9408D9B7CB3D</t>
  </si>
  <si>
    <t>656C8439AF4093C80CE429E162535B57</t>
  </si>
  <si>
    <t>6740733C7766C75E0C1342EEFD291B8C</t>
  </si>
  <si>
    <t>732F79A28A814944C038194A3E9A4887</t>
  </si>
  <si>
    <t>1C5CA71CE546658C6E5CF47DAE1D21F9</t>
  </si>
  <si>
    <t>2DACEBFB019F03BE1694F24B64A4778A</t>
  </si>
  <si>
    <t>C9134E863CE374E60DA87EDB36D7DB56</t>
  </si>
  <si>
    <t>7D5EAA6563627E648F1F99C26E6EDA22</t>
  </si>
  <si>
    <t>01F06D6E400B1F9620C84674C0B5569E</t>
  </si>
  <si>
    <t>71433C9130A7BC50ED8BA4541516B591</t>
  </si>
  <si>
    <t>841F21A9AC502C28E14C95C131BD90D0</t>
  </si>
  <si>
    <t>832667B71B876D15818617662D189130</t>
  </si>
  <si>
    <t>1A7C8DEA13DF100572D1389A9ACA18F4</t>
  </si>
  <si>
    <t>9788D944F3862EA983BEEEEF640CB8E3</t>
  </si>
  <si>
    <t>7CF6B967DCBADF31A92B0F759A10378D</t>
  </si>
  <si>
    <t>19310A2CDFF17BD0AD52227D9490D0FE</t>
  </si>
  <si>
    <t>E0B0F882B77849BF57B9C1C0D666021A</t>
  </si>
  <si>
    <t>E5C2286F2975BD757ACA3D239E6AFC24</t>
  </si>
  <si>
    <t>43E79935C25430915C81423B59DF173F</t>
  </si>
  <si>
    <t>AFEC28FE26CA8435ACE08C1519909E04</t>
  </si>
  <si>
    <t>EAC4E075B4A3757206CA5B78B6DC12B0</t>
  </si>
  <si>
    <t>8FA1F586F65938B4F0B05B140F5B8450</t>
  </si>
  <si>
    <t>E99DDF95F683E035EF88A4F029B31CF1</t>
  </si>
  <si>
    <t>7995A846D19AD36B168C2D39B1804682</t>
  </si>
  <si>
    <t>E3683DFB3C65AA669D6425FF1B037743</t>
  </si>
  <si>
    <t>EEA8E73A547912A6911833B11BB130A8</t>
  </si>
  <si>
    <t>3A08E357CD0387F8D810747A466EA0A1</t>
  </si>
  <si>
    <t>8B8812657CA2736454EB130C8793B1D5</t>
  </si>
  <si>
    <t>B3A5A90B59862DDB5EDE6086B282007E</t>
  </si>
  <si>
    <t>86703E3CC9A871D9D46A5EC3B537B5B8</t>
  </si>
  <si>
    <t>6CBDE5CE2C0D31FA993BDEA871A99BEA</t>
  </si>
  <si>
    <t>E7C4A984D927D70499D51A89D40CB5C7</t>
  </si>
  <si>
    <t>780598A70FD156C18C8EB364C2CEF7FD</t>
  </si>
  <si>
    <t>7FEF28BEE01E15E1D3DA253EE9314B3B</t>
  </si>
  <si>
    <t>8215721893736451337EEB96F229468C</t>
  </si>
  <si>
    <t>015D09383F2C2CB771226533BF46AFB0</t>
  </si>
  <si>
    <t>CFA88E2F3B71B0F67A264A4702BBB917</t>
  </si>
  <si>
    <t>DADA061EA0D997F7D1E4842F3511E011</t>
  </si>
  <si>
    <t>78E36CE5434FB13B8DE6E639037A24F4</t>
  </si>
  <si>
    <t>AC3105C9901D83D416A95F8312383CC5</t>
  </si>
  <si>
    <t>057D4A213E8A248F995556571C751DBE</t>
  </si>
  <si>
    <t>601EEB38643F1B936954046ED42D8DE9</t>
  </si>
  <si>
    <t>24FC083B3A4D7E43EDAFDA7A53098D65</t>
  </si>
  <si>
    <t>27E8F1A844FB52D3DE3CF690FF33EE9A</t>
  </si>
  <si>
    <t>A0460C4759A7A0AD6F8B53E49DD12C5B</t>
  </si>
  <si>
    <t>8F3D9F79594B5A6488FC7257E239AC16</t>
  </si>
  <si>
    <t>0410882D08E8F97844123C04A31B75E2</t>
  </si>
  <si>
    <t>8FFE0EC65FB5EA823B7826558D5F542B</t>
  </si>
  <si>
    <t>F71BEBFF2A8181FD5D175AA49DF71F18</t>
  </si>
  <si>
    <t>9AB19C35A64DB1817606C860CDE43EFD</t>
  </si>
  <si>
    <t>D598D6DB3496D9744DE08EACD8691D7B</t>
  </si>
  <si>
    <t>3E3390672273A972F73975879A2BB432</t>
  </si>
  <si>
    <t>3B7FD41EC906362EAD151EB0CCB026EB</t>
  </si>
  <si>
    <t>AFB77587B9503A310C3D86C5873C736C</t>
  </si>
  <si>
    <t>F8E317778EA08F709F43AE6A77D72F14</t>
  </si>
  <si>
    <t>95DCF15BDBFA1989FEF609567F681761</t>
  </si>
  <si>
    <t>C48ACA44646DF66B9626D03EABE9DAA5</t>
  </si>
  <si>
    <t>6F59A3E7DD0FE590F64248CE60BFB1DA</t>
  </si>
  <si>
    <t>F7992BB59A3A24DF60845B78D5F6F6E6</t>
  </si>
  <si>
    <t>6FEBBB9A65132E3ADEB3280C6770807B</t>
  </si>
  <si>
    <t>C46C945C5D14D1D6C24223C6629D1FCA</t>
  </si>
  <si>
    <t>6DE39A679DBDCDBDD2C5C862248AEF21</t>
  </si>
  <si>
    <t>69F8FD1625B215EBDC787246E20EDAFD</t>
  </si>
  <si>
    <t>E030F7BBA49A39E14FF52BD274D6FA0E</t>
  </si>
  <si>
    <t>E6170E989A2843B760E8E44571A707B4</t>
  </si>
  <si>
    <t>6AFB3E362118740EAE9B3AF8FF6F5924</t>
  </si>
  <si>
    <t>8FD1223D9CFF8CFDCAC65DA0C3F880BE</t>
  </si>
  <si>
    <t>124874BB15BAFE5BCE2DD5743C3A8CA7</t>
  </si>
  <si>
    <t>5DA5FFBEE203B440E4FC5E9333725C18</t>
  </si>
  <si>
    <t>EBDD14642792EA07F19D5990D8C4EC4B</t>
  </si>
  <si>
    <t>5C08B8E81350CE7C25E1186C8BC2D168</t>
  </si>
  <si>
    <t>3BC401198043C7492311AA8D1F07DC07</t>
  </si>
  <si>
    <t>C844C4634FC94FF4CADD6AAB43FE29B7</t>
  </si>
  <si>
    <t>545AE807FF664C9EE3EFFA1BAE01798E</t>
  </si>
  <si>
    <t>352E27F281F94610CE4FB076F3E213FD</t>
  </si>
  <si>
    <t>3E10ED2D547907F936DCD8354AC967F6</t>
  </si>
  <si>
    <t>27A3B35BD61C3AFCC4B3AB9A3266A240</t>
  </si>
  <si>
    <t>A49E9384C44557AC290632FCEC9E84A8</t>
  </si>
  <si>
    <t>DE47CE397B2286352F81343405421531</t>
  </si>
  <si>
    <t>C3319D9F67363C8E43E35452D36EA3D0</t>
  </si>
  <si>
    <t>B607860B7894B9BFC91F222A646DF47C</t>
  </si>
  <si>
    <t>A2921D2495A0C0ED0C62C77DCD410C27</t>
  </si>
  <si>
    <t>ECD63307A385A564612E8061D661C9C2</t>
  </si>
  <si>
    <t>023011B7FADA2FC91FAEA789E9F478CD</t>
  </si>
  <si>
    <t>7DC369850B5A2DBA84A266FC8B5D7C95</t>
  </si>
  <si>
    <t>D6CC1B027395179B02555530614DCF2C</t>
  </si>
  <si>
    <t>DDE99C5A1EA1DFE0B327DDB9B0674367</t>
  </si>
  <si>
    <t>3F6CC965F4F991C326FA5FD1F87E9EF5</t>
  </si>
  <si>
    <t>34EA7172C2E71AB915F8B80572D0C0ED</t>
  </si>
  <si>
    <t>112CCD892E5B45C136BCD93F66EEFC56</t>
  </si>
  <si>
    <t>0BEB047B049977D3BCC1A8BFB914AF7A</t>
  </si>
  <si>
    <t>06E536373A1724A376DDE09B2416ACAB</t>
  </si>
  <si>
    <t>2BF52D37D347B61EC1157EADD77D4027</t>
  </si>
  <si>
    <t>FE16228111AF89951B4C6D12A3539735</t>
  </si>
  <si>
    <t>7C1DAAE2A061EDC4B2CF8945F70CD1FE</t>
  </si>
  <si>
    <t>471BBF811F741C73127D07BB3F80003A</t>
  </si>
  <si>
    <t>E3A16A0EFE1FC894B9265B85A4A39C7F</t>
  </si>
  <si>
    <t>9C77FECCE5231420BA7B0C449B5903CE</t>
  </si>
  <si>
    <t>965A6EA199BB7587DFC11FEFAAF6FF02</t>
  </si>
  <si>
    <t>9D2227D40A24EF15F0E9CA90ECD16B07</t>
  </si>
  <si>
    <t>BDB978190AD30363DA88D1569110E037</t>
  </si>
  <si>
    <t>01BC158404CF1F64BF1449D55B33B6D1</t>
  </si>
  <si>
    <t>F28C546660A23045923872FB8EDA54A7</t>
  </si>
  <si>
    <t>4375F08E77734AEB770126CB70B8528B</t>
  </si>
  <si>
    <t>A67025E8EFDFC8C4B19FEEE4FCE251A6</t>
  </si>
  <si>
    <t>9CEECC2144C8EA2A139FFC536EDFA8AD</t>
  </si>
  <si>
    <t>FFEB2ADF6F5272E4490777A86A214158</t>
  </si>
  <si>
    <t>D477ABFADF99A21C5819C3EF53CF94D1</t>
  </si>
  <si>
    <t>057EA655DA0EBF4CF297DE17A3B2545E</t>
  </si>
  <si>
    <t>BBD80B0885BEA60A8F377F2CBFF55D7C</t>
  </si>
  <si>
    <t>7CE98E1995B587A76056A39277604944</t>
  </si>
  <si>
    <t>EA387474EB6140A932FE1D3927C0D149</t>
  </si>
  <si>
    <t>8B769D85DC397F400C3BF1C64D7F42D5</t>
  </si>
  <si>
    <t>4581B5968CC98F47D0434EACE70CC788</t>
  </si>
  <si>
    <t>D135393A9C6388D6E413D7C225A6E933</t>
  </si>
  <si>
    <t>B1A736369E407EF09C027FF8D362C585</t>
  </si>
  <si>
    <t>DA37125A63D5BCCF144059CF685184DD</t>
  </si>
  <si>
    <t>28919D731C4D2E872498E0291CD331C2</t>
  </si>
  <si>
    <t>257C652583913631654080F45C9FE441</t>
  </si>
  <si>
    <t>F30C2316681BE709D18826BB84B618BA</t>
  </si>
  <si>
    <t>96B1F47456FBEA2437254CFAA0B334C3</t>
  </si>
  <si>
    <t>26172D90EB40063706FB2429B70438C3</t>
  </si>
  <si>
    <t>DF0F39FFC378D8155CC258C1AEC987CE</t>
  </si>
  <si>
    <t>6789505C22E44D8A394C40B585607E8F</t>
  </si>
  <si>
    <t>B4D67EF417A61EB92AFD35EE9125C9BE</t>
  </si>
  <si>
    <t>9FD0D538903F905165D99D6A137697AB</t>
  </si>
  <si>
    <t>18837D752072A9CDE7F9C2217AF10924</t>
  </si>
  <si>
    <t>BC6247AC82B541C1F21F716DA26B9811</t>
  </si>
  <si>
    <t>559DCBFCF724130A9884FE3F2243BE3C</t>
  </si>
  <si>
    <t>89876A52FA83604BAC0ED7A0657EBD50</t>
  </si>
  <si>
    <t>F5B35E51FF0384D7A6CB74B856C95DCD</t>
  </si>
  <si>
    <t>C0302654566DA9E80571AB0499EE02CD</t>
  </si>
  <si>
    <t>428652ED7D17EED321578AD32ADF191C</t>
  </si>
  <si>
    <t>C6566635F71A1FC42FDE68D1C53680AF</t>
  </si>
  <si>
    <t>31FE48070B9955D12049DFB783116F39</t>
  </si>
  <si>
    <t>C5D22AD31090315F472D8B512EEFDBC6</t>
  </si>
  <si>
    <t>EA03C2EF5BCFCFAFA894085CD7A04115</t>
  </si>
  <si>
    <t>55B4591233B33874D21E6A01DA1A5C4B</t>
  </si>
  <si>
    <t>D5D426F7518ADC554F3FD35C5C563304</t>
  </si>
  <si>
    <t>0E21C84C18ED669E541FE9B682393F44</t>
  </si>
  <si>
    <t>CEB19C63F91532B35F5BA7F2ABBBA7F3</t>
  </si>
  <si>
    <t>7D6439EB8D24ACD444F2FB5300EE2121</t>
  </si>
  <si>
    <t>56B318224C18FD3DD3D390D2CB550CC1</t>
  </si>
  <si>
    <t>4BAED3264A9856B546FE1FE0F998CCC6</t>
  </si>
  <si>
    <t>B093532723F08FD4BD597871C57005D7</t>
  </si>
  <si>
    <t>48B922E35CF7C44C9A2E6409E2436AD6</t>
  </si>
  <si>
    <t>1070529151B03E8AD89F00172E6AFC42</t>
  </si>
  <si>
    <t>861240684C01CB84D60E7A79733F4EAF</t>
  </si>
  <si>
    <t>C59278859D0BB2D28F5400B03E0AF61E</t>
  </si>
  <si>
    <t>2BD04C9B65D32E7259A7D56E61AC35BC</t>
  </si>
  <si>
    <t>1BA28166FEEE8C3A40E8D1D4071E3A7D</t>
  </si>
  <si>
    <t>CC2F5DC0F4FD8FCE040E9BBC6FB2BDF3</t>
  </si>
  <si>
    <t>54CAEE0703C7CC361617EFC2714C7E79</t>
  </si>
  <si>
    <t>85A8EC842A7913ADA3196DCAE91494FA</t>
  </si>
  <si>
    <t>0C33D97DD326418FCC3FF020679E5571</t>
  </si>
  <si>
    <t>BD8E97CB9E00F3B044C46F21246394BD</t>
  </si>
  <si>
    <t>562347BF6108A27992C699C3237F99FD</t>
  </si>
  <si>
    <t>EF72ACE3FB2B81A8DC977C9EC0DA7E39</t>
  </si>
  <si>
    <t>803C64F374DCDEF5A11432E515D21932</t>
  </si>
  <si>
    <t>BB474BA4BEDFDF7230827A5566FF2C01</t>
  </si>
  <si>
    <t>4B8A08DC2F0D258BFA2F7624573BECA3</t>
  </si>
  <si>
    <t>DDC935D764D1B874CD5FAA8A3DAB94AD</t>
  </si>
  <si>
    <t>703F72B6ADC984EBEED9E3F7AD2D76EF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</si>
  <si>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</si>
  <si>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</si>
  <si>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</si>
  <si>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</si>
  <si>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</si>
  <si>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</si>
  <si>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</si>
  <si>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</si>
  <si>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</si>
  <si>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</si>
  <si>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D16D14029D2FA5AEBB2A68BEEA308721</t>
  </si>
  <si>
    <t>EL PRESUPUESTO DE EGRESOS NO CONTEMPLA OTORGAR INGRESOS ADICIONALES AL SUELDO</t>
  </si>
  <si>
    <t>13D49D8409BE2E3AA47D2A018E9C5CBA</t>
  </si>
  <si>
    <t>272743EAF3FD9AE5837BF1A5267B9096</t>
  </si>
  <si>
    <t>0572D7C54FD6CBDC7B75B05B9773D459</t>
  </si>
  <si>
    <t>B4938CBF5F9F0CA2AD48BC23E08420E2</t>
  </si>
  <si>
    <t>4826296597861CB5838266863FC01326</t>
  </si>
  <si>
    <t>322B4459A717ACBC59F4557CE7E569E0</t>
  </si>
  <si>
    <t>325CCB64137A4240E63F4E4E1E107FDA</t>
  </si>
  <si>
    <t>86E617FDCDC3BEDEF76043D1641857D2</t>
  </si>
  <si>
    <t>4E061EAC6A840F982F192F9CE0EF0E31</t>
  </si>
  <si>
    <t>7350F1DD0066CC6BDE284339338A4031</t>
  </si>
  <si>
    <t>D50798AAAD0667362B83518B03FBB8B4</t>
  </si>
  <si>
    <t>67F4A7093DC9772994C1DCE44AA6228D</t>
  </si>
  <si>
    <t>52B034D4FBC16C507FDEFD0B3E7D725D</t>
  </si>
  <si>
    <t>E52421A0676E4FF0DF11222048AC3BBB</t>
  </si>
  <si>
    <t>A35F3333EEC968C8CB43A07D07410E1D</t>
  </si>
  <si>
    <t>4815C1B95BDCB7D50F3D525B0FF5FF14</t>
  </si>
  <si>
    <t>D04C2B05B799FF8953A50ED568515FB6</t>
  </si>
  <si>
    <t>88DC86B104F8A6B249D8ABC1BD3DCFD8</t>
  </si>
  <si>
    <t>9B2D9962BC1D2D10C0DA876FED16D885</t>
  </si>
  <si>
    <t>E3A1C78742D744DA5D833DC8AD7DAE59</t>
  </si>
  <si>
    <t>D3B4D1F6EDB15FE996A6E64F692B5456</t>
  </si>
  <si>
    <t>7250E9E1C196352AF59705C64EF27C31</t>
  </si>
  <si>
    <t>0F2EFEBBE6C3193E36B7685AF61071EF</t>
  </si>
  <si>
    <t>22589F1D8D3DE9412E61F273F2FE3E75</t>
  </si>
  <si>
    <t>5F5EE85ACCFF37B232C927BF1AB41557</t>
  </si>
  <si>
    <t>312C57ACEBA3689753186E5E299F950A</t>
  </si>
  <si>
    <t>E7C93A4538F43C38BF7FD0AC1042D6C6</t>
  </si>
  <si>
    <t>4BF5AE4179CF2BF7AFCB0878F87DC2FC</t>
  </si>
  <si>
    <t>EF0A4FC45B6E32BFC52BABDA22F54866</t>
  </si>
  <si>
    <t>64733D63476680DF0C98322E04EBEF46</t>
  </si>
  <si>
    <t>E3B9F162C94815B7E331D7E7898BA943</t>
  </si>
  <si>
    <t>05CC0B1DB6BA2953AAF013BD8F6DB79F</t>
  </si>
  <si>
    <t>DA6B7FDC3B3003476FC127B92B8D4988</t>
  </si>
  <si>
    <t>64A6D93E42FF221D54FFCE91E87F8D43</t>
  </si>
  <si>
    <t>0294A1CC39F10689CA8F5C0F6C477FE1</t>
  </si>
  <si>
    <t>A496C0DA1000CD9165E3169969D99AEF</t>
  </si>
  <si>
    <t>7C3642CA3ED95AC54520E126287473B5</t>
  </si>
  <si>
    <t>0EB8EC3F95E2D8C6463D2C91F5DE37E6</t>
  </si>
  <si>
    <t>79BF1001B49A86B77931A03D2EDA8876</t>
  </si>
  <si>
    <t>EE1F58F6856560D90A6CA9223519A9E3</t>
  </si>
  <si>
    <t>41C16F060C4F8DCF4F5ED4E993F3B3D1</t>
  </si>
  <si>
    <t>4EC3B7ABF3FD5D8FB361644805E5CBFD</t>
  </si>
  <si>
    <t>61BFD45EBF9E9AE4AF9ACAABDD7F7268</t>
  </si>
  <si>
    <t>D46CB39AEB88CB48625E7D6D1BF0B8BF</t>
  </si>
  <si>
    <t>7C91F753CECE00F279F4E6E76B0553BC</t>
  </si>
  <si>
    <t>67B7013F3E5025561AC67FEB4A3BE3FC</t>
  </si>
  <si>
    <t>E47DC90FA40E7289744B0F435F3D3A13</t>
  </si>
  <si>
    <t>8508C08E209A7066E819162D201E5257</t>
  </si>
  <si>
    <t>36FE9B0A29B32B5131CD4F57CE4CCDBD</t>
  </si>
  <si>
    <t>75EF0C4E6D1BD6B0D230349EEF48E4B8</t>
  </si>
  <si>
    <t>023242A24B3F9BB1CF5BEDCDF2FE73F5</t>
  </si>
  <si>
    <t>85F2C35D01B6ECD34ED44A935FF5E8B6</t>
  </si>
  <si>
    <t>EA0079E20A45ACC246BE5AFE1187AB11</t>
  </si>
  <si>
    <t>5757182331658E73E12C32E738D932A8</t>
  </si>
  <si>
    <t>AFD11E8C02044B01F9E80B33FA4B4A3B</t>
  </si>
  <si>
    <t>9F18CC9F60E4EC3DF418F7BE4F48E2F4</t>
  </si>
  <si>
    <t>9A8FDDBD67C519D4998D9A978944A981</t>
  </si>
  <si>
    <t>E1CE5D5D7D3FDB10EF66F028569C9134</t>
  </si>
  <si>
    <t>982DCD0E2CB626FF279425775C8EDE1F</t>
  </si>
  <si>
    <t>7426AB10D8214B1C7D07BAE555E4C471</t>
  </si>
  <si>
    <t>814C07A96E3EAB2DA4912953298F609E</t>
  </si>
  <si>
    <t>60AC7035EF0AA1BC0BE3060FE7C5F40F</t>
  </si>
  <si>
    <t>E473965F6002B262D951E11706036D81</t>
  </si>
  <si>
    <t>B027FA7D627ADF5792B0EA63946608CE</t>
  </si>
  <si>
    <t>FE93A6AE02F2B090635008746EA7ECFB</t>
  </si>
  <si>
    <t>6EA263DFA5E08FFAEFE6ECB306149B53</t>
  </si>
  <si>
    <t>A4A02EC775E0C3358B93B1241BF971DB</t>
  </si>
  <si>
    <t>5243843DCF4C02F64619DE7A0078313C</t>
  </si>
  <si>
    <t>F75A4A1E8B2F4F0E7C33054254CCD0D3</t>
  </si>
  <si>
    <t>B71BEA01A709ECD23027AB0644825782</t>
  </si>
  <si>
    <t>5611FF8F9FD8F4943310BEB6168FDB3C</t>
  </si>
  <si>
    <t>A45F571A2EAD757E764E2BC771B4CE79</t>
  </si>
  <si>
    <t>130EDBDA09CF5F8A1904F1FB622569F9</t>
  </si>
  <si>
    <t>9765017D5D8E62C0F52EA58E8587406C</t>
  </si>
  <si>
    <t>13249BB3521997547C9127952B24168A</t>
  </si>
  <si>
    <t>7487E1D5FEF6BB60825FA489C42D309F</t>
  </si>
  <si>
    <t>B52D95B7B350DAFCA2096EB0A49645ED</t>
  </si>
  <si>
    <t>15A35C3B5B785D3D7DEEEB155915AAB4</t>
  </si>
  <si>
    <t>88190AF4AF3CB82E609FDD274BDF32A7</t>
  </si>
  <si>
    <t>95E6D05C062E71D9235953CF2782DBA8</t>
  </si>
  <si>
    <t>340E6DD4406B01FE7D608FDE2CA0D476</t>
  </si>
  <si>
    <t>48EDD46082894372C9B446A5A2A2E0FC</t>
  </si>
  <si>
    <t>EB5E28DD0C089DEDACBE99361C01D74A</t>
  </si>
  <si>
    <t>39A91EC04DE1A6D3D1672FFF4D5EF5A7</t>
  </si>
  <si>
    <t>CF984325AD57060BED2B1F41D5FAF383</t>
  </si>
  <si>
    <t>6618FE4359064D73EC787A0B88F50C85</t>
  </si>
  <si>
    <t>127FCF624383182D95B22CED27E2A398</t>
  </si>
  <si>
    <t>7D36D1DEA97B3B521CC5D28E83C3DFD4</t>
  </si>
  <si>
    <t>B866D600363FF5E6AEDCB12B8711131F</t>
  </si>
  <si>
    <t>7D4691BC431511A5CF984A658F04CE00</t>
  </si>
  <si>
    <t>5E667401F51EAA36731C679FC95A397A</t>
  </si>
  <si>
    <t>F7D825FBCF1D3B12454A0EE4F8E54C79</t>
  </si>
  <si>
    <t>3F1725BE086A0B8A38396B5F1D5694C0</t>
  </si>
  <si>
    <t>0C5BB0470A2D477C5D46A4C3B1656F77</t>
  </si>
  <si>
    <t>37A6C3EC98B51E9FA5CE1A6D12485B9E</t>
  </si>
  <si>
    <t>9ECED3AC24AE7E760E674C38507D74D5</t>
  </si>
  <si>
    <t>18F83386598FF46777F3F515FCF1C4BD</t>
  </si>
  <si>
    <t>902BE711647162B77EAC417366E3025B</t>
  </si>
  <si>
    <t>746E553B7DD480BC1A22E3231C7125D1</t>
  </si>
  <si>
    <t>B38ED8B6E450ACF443561CB4E5AB4E34</t>
  </si>
  <si>
    <t>07A1F59D5EEC1BF0F5ACF81DD6843D1E</t>
  </si>
  <si>
    <t>E9969970A669D9A30B14844E02601F52</t>
  </si>
  <si>
    <t>1D6790E8AB15E49911950D4C3E8853E1</t>
  </si>
  <si>
    <t>C11DE88DB4E0B9F1789EFC82BCB6CE89</t>
  </si>
  <si>
    <t>85637852C059B828C9DCBC84F9D4D5B9</t>
  </si>
  <si>
    <t>77859091B680175C50AC6880BD7B09A9</t>
  </si>
  <si>
    <t>58564CD336DF47F1FE3C5B4EE0AB7CE5</t>
  </si>
  <si>
    <t>C6D5A2F5748587EE1F7C14779EAC1323</t>
  </si>
  <si>
    <t>86EC7778778E6B364AB9FFCB96CBF7C6</t>
  </si>
  <si>
    <t>F9FC61E6FA8024D31B90C5872D46118C</t>
  </si>
  <si>
    <t>D4F4E0D1D370DFBF3A4B16189BBB52F6</t>
  </si>
  <si>
    <t>DF0796C019B20FE0924FE1974F04D528</t>
  </si>
  <si>
    <t>D222A6C8C0084F7029C734A83198929B</t>
  </si>
  <si>
    <t>2400C52CA7C68DB4BC09C14191B5CB82</t>
  </si>
  <si>
    <t>FB34741BBD6EFB67D3DCA10BC7FFF319</t>
  </si>
  <si>
    <t>48564A8D9D79300D245CEAE29384EB32</t>
  </si>
  <si>
    <t>DEDEC553FDEFAB4984F896026EE76BB6</t>
  </si>
  <si>
    <t>E0124A52557DE9540BA84DEF6B19FC10</t>
  </si>
  <si>
    <t>1FACB5AFFD08C60721315F4B96AB65FA</t>
  </si>
  <si>
    <t>D19F046E8A7B99B657821279A438109F</t>
  </si>
  <si>
    <t>38FF1E7C1CB7899787B91244A4D4EB62</t>
  </si>
  <si>
    <t>510B601E5E241D321C5BADA8FB661575</t>
  </si>
  <si>
    <t>AFA14CA8FCAB336B517A13E3DCDBAEDB</t>
  </si>
  <si>
    <t>734399A6BF97BEA36EEC351B0B4C6F95</t>
  </si>
  <si>
    <t>D83DC218249DFAB45D45145EDE484C47</t>
  </si>
  <si>
    <t>17C1A9E09F38AA22158A25119975C14C</t>
  </si>
  <si>
    <t>89D38E1CBCC061886ACA5760C5AB10BC</t>
  </si>
  <si>
    <t>8446769937FF6D34CDC48E9EAA3664E6</t>
  </si>
  <si>
    <t>EE98EAC14EF6FC7535186E5D647A0831</t>
  </si>
  <si>
    <t>EFAA84F05E914D7249A6001E891DB6F5</t>
  </si>
  <si>
    <t>EEDA5A8CD447484FA435674C4BB0391B</t>
  </si>
  <si>
    <t>46CF248238819DF5C101A4EE8E436222</t>
  </si>
  <si>
    <t>20A998EED773DA3A6D689B38E4097896</t>
  </si>
  <si>
    <t>FE278FC5089A56BF23F47D23178DA2E1</t>
  </si>
  <si>
    <t>D9D95B96B72D61DD3AA0D3CE7FEBB4C1</t>
  </si>
  <si>
    <t>587A04CAAA93687E23C73E69F45534EC</t>
  </si>
  <si>
    <t>BE9AB1CEC25756279A033275E12EC8F3</t>
  </si>
  <si>
    <t>7D42C5C017CCFA13B6A22061D9034AD7</t>
  </si>
  <si>
    <t>B527B3CB22A9BCF4CA12454F788111F3</t>
  </si>
  <si>
    <t>9FAD75D69A38727A29535964578E7E6B</t>
  </si>
  <si>
    <t>D8264FF76B0FD817CB9234BA1458054B</t>
  </si>
  <si>
    <t>04905F6B65A917CE521B3618BE2D1A78</t>
  </si>
  <si>
    <t>1C55FDE1CF4025568A14E6FD511492F3</t>
  </si>
  <si>
    <t>D39F8A3E3A4E1B0CE9C9287427E10601</t>
  </si>
  <si>
    <t>F2F7E202E30B1F2AF2EFEAD8AB113F14</t>
  </si>
  <si>
    <t>F658F7D0BC1B2E3563643DDD0811EA73</t>
  </si>
  <si>
    <t>4C6FB8C61C9157116CAA1A55197AF241</t>
  </si>
  <si>
    <t>10AC821BAEBEEEAAADE523BC3F6B64B2</t>
  </si>
  <si>
    <t>242B5935D8AA8F364C742311CE77FF06</t>
  </si>
  <si>
    <t>5E929F62CB310E342E3375DF64F809CD</t>
  </si>
  <si>
    <t>7CFC01006AC8130228D62D2348D450FE</t>
  </si>
  <si>
    <t>E46355547142064F8BEC8B688792AC2D</t>
  </si>
  <si>
    <t>C0115CE57420395494AD2B6CF7F6ED6C</t>
  </si>
  <si>
    <t>65206AB3E8DE8424EF9ECB16EA48A3F0</t>
  </si>
  <si>
    <t>DE594D6AEABDBADF2EE8AA57A1F4B9C1</t>
  </si>
  <si>
    <t>6C320BCBC8FB13830CABD362CCBA80AA</t>
  </si>
  <si>
    <t>299D9D55B6FF4FD68ACF64B84A36D1D2</t>
  </si>
  <si>
    <t>E6FA4490BE1264B591E2009E47FC5141</t>
  </si>
  <si>
    <t>FC1436A866B165A586E5E01123037312</t>
  </si>
  <si>
    <t>564A1B993F6A539DFF5760D10B864B0B</t>
  </si>
  <si>
    <t>844D01624A7576D44E15B04B06E8EC2A</t>
  </si>
  <si>
    <t>EFDF8F18A8BDD3967C1CBB8224F7BDB4</t>
  </si>
  <si>
    <t>4B99A2BF62448A8CD577DE1863A1672C</t>
  </si>
  <si>
    <t>536D7500AE3D012FC88D57E00E604D6C</t>
  </si>
  <si>
    <t>101C37006DB1425EEDB363BD39FF5FBC</t>
  </si>
  <si>
    <t>276F1017AAD0F361C923362C1D7B017E</t>
  </si>
  <si>
    <t>1FD0A00AC946F7FB7C1D8CA2E4F25A05</t>
  </si>
  <si>
    <t>38106B33BE06BC99BFAC9EAAF751A768</t>
  </si>
  <si>
    <t>17FEB9EFDA396304E7F076B1E82CC374</t>
  </si>
  <si>
    <t>33D953D71FD4A766C39B96849DC76BB0</t>
  </si>
  <si>
    <t>2DFEB92D50B1A2862BA30DF193EE922B</t>
  </si>
  <si>
    <t>9B377299C8498D129DA047999C94E930</t>
  </si>
  <si>
    <t>3DDE5002097237A046C7101BCB688E0A</t>
  </si>
  <si>
    <t>DF490D5D65611A75921A51895A38E69F</t>
  </si>
  <si>
    <t>DB97A275A508EE5AFE58467FE6D7D10F</t>
  </si>
  <si>
    <t>1DC658E88D1B6A7BD29757E3AAB98F91</t>
  </si>
  <si>
    <t>6FE83585B8DC8FC0D7753848AAF86915</t>
  </si>
  <si>
    <t>A283E96A5EF5635ED514D9EE17215BD7</t>
  </si>
  <si>
    <t>72DE75AC74D9BE6F64F0B33401FDA4FA</t>
  </si>
  <si>
    <t>9E54CBAA2729988EF6C38FB516233F8D</t>
  </si>
  <si>
    <t>C324073849778F3CD25F8291F0DE869D</t>
  </si>
  <si>
    <t>694B2D02DCE76BD3A6C4BB0593B59BB6</t>
  </si>
  <si>
    <t>148E11E64819478935A538085771D335</t>
  </si>
  <si>
    <t>FB3AA9D8EA1318C66A63D9A2B6D194AA</t>
  </si>
  <si>
    <t>79A3239B6F5EA55083BDA0392C9EFEDC</t>
  </si>
  <si>
    <t>42117842987E34D6103DAFC4442B7237</t>
  </si>
  <si>
    <t>0505723C49F9716C5B0F4982669A59B9</t>
  </si>
  <si>
    <t>9BFD3F7AA83566EB6DC9B58813C8F017</t>
  </si>
  <si>
    <t>5AA3A1360C84EA475D5B7A93C30A2A4E</t>
  </si>
  <si>
    <t>8802ECF6B71A3D44D37F5E0D460E5929</t>
  </si>
  <si>
    <t>88DE75B264479C0184C4583D279B9C2E</t>
  </si>
  <si>
    <t>D28FCD892E3564B0A1FF895D2F894804</t>
  </si>
  <si>
    <t>321FE25406AE7D66D41ACB5745DF78AF</t>
  </si>
  <si>
    <t>904FA42838F91F92A59CB802A7EE8D34</t>
  </si>
  <si>
    <t>33D946D8501D05D623820F57C7F61619</t>
  </si>
  <si>
    <t>EE053544A82D265431CE591F1D7F73D6</t>
  </si>
  <si>
    <t>9A671A64B33CC48FE97E420F87C42325</t>
  </si>
  <si>
    <t>E0E50F1BB80551E887E4909D9E5B9DE5</t>
  </si>
  <si>
    <t>60085DFCC95B3FB59AE7C5059BB27F59</t>
  </si>
  <si>
    <t>754193DEA2CEDD21D94E89EE108C0533</t>
  </si>
  <si>
    <t>68258C06461637644DCBDBA4A0465A95</t>
  </si>
  <si>
    <t>9E3EE629594DDD3A55D4096D5545568D</t>
  </si>
  <si>
    <t>144200357AAF72376433D0D09907BEF6</t>
  </si>
  <si>
    <t>D368C77DDA58AB2BC296F587517FE104</t>
  </si>
  <si>
    <t>D15ADDDF588A39AF7144BE3C346292EE</t>
  </si>
  <si>
    <t>B8B388AF2C07AB74E0694D18A3062A22</t>
  </si>
  <si>
    <t>233AD45B56DF0AC7738381859A955252</t>
  </si>
  <si>
    <t>2DCBD62F4AC7CD76BD2A13E4A7325DFB</t>
  </si>
  <si>
    <t>2FE46C26B8564AF207CB554633C26EAE</t>
  </si>
  <si>
    <t>1DE4E10782CC4F08EAB7BD3B777943BD</t>
  </si>
  <si>
    <t>C47D937AD1104457AF2FF21151C4C23C</t>
  </si>
  <si>
    <t>246EEF93E6E9607E7C101A4D3CD24814</t>
  </si>
  <si>
    <t>9DA0882B78B589FDE544E7A7C6C49C7B</t>
  </si>
  <si>
    <t>CFAD5A36B027C0649E8AEFEE9E1F6BBC</t>
  </si>
  <si>
    <t>817B4C6EB082FD6DD40B39A0584AEAA7</t>
  </si>
  <si>
    <t>561ABD11EE64505952094DE325D4CE13</t>
  </si>
  <si>
    <t>1B3C08063D9CEF71F11121D002A5B68D</t>
  </si>
  <si>
    <t>45FDF149C9CB6BF3FDB9104F1C0E31D2</t>
  </si>
  <si>
    <t>2947D9DD129EF21FC92D5D3F3C3F1415</t>
  </si>
  <si>
    <t>B580ABD1CB726F644517E7A406E28920</t>
  </si>
  <si>
    <t>1E86B298C8DA4D92094D273136B46990</t>
  </si>
  <si>
    <t>8D38FE9F88E0D341FACFD1DAB82C8988</t>
  </si>
  <si>
    <t>77F0492F7D686BFB236249CB36A36954</t>
  </si>
  <si>
    <t>9853D51EB2864DEAD67E2A0A88EA2518</t>
  </si>
  <si>
    <t>A0B021C4076AA3497913CFBDFADCCEAA</t>
  </si>
  <si>
    <t>56930B2C278DB80B700D158B1C1F5F18</t>
  </si>
  <si>
    <t>E05A732EC9F9619CE8454898D7586262</t>
  </si>
  <si>
    <t>CE77FB09E72A1D66C29EC44BE544F457</t>
  </si>
  <si>
    <t>0AD9266AC480E373E9FBBC64615F43AC</t>
  </si>
  <si>
    <t>9D2120F271A2BE82B3B25F3C6E5D468A</t>
  </si>
  <si>
    <t>DBD376B2D6A7C7C507F489DF3A914616</t>
  </si>
  <si>
    <t>4574554E667393FAB6112D0EE90E932D</t>
  </si>
  <si>
    <t>62D851E7D8BB7760C6887E123519FF6D</t>
  </si>
  <si>
    <t>364ACF8593F505A9B2595E08237D2490</t>
  </si>
  <si>
    <t>7E4A3DF207B04D58F408864F5971BEE3</t>
  </si>
  <si>
    <t>71C7F6868FFD32EA8471A3A187BF5619</t>
  </si>
  <si>
    <t>D4DF168F176C9E3E1F615A44BF7BC442</t>
  </si>
  <si>
    <t>5A4151B73F380568E1AC4BC112C22BC1</t>
  </si>
  <si>
    <t>31FA2E3E21A99BE4D16743C973896FB4</t>
  </si>
  <si>
    <t>18958B6A8812AD426E9AF1A50E44C004</t>
  </si>
  <si>
    <t>4DD0E4E2C4F81CDC642FB29F06FCB86F</t>
  </si>
  <si>
    <t>0239C8942E9B1A52DFA7A03E05F47ED1</t>
  </si>
  <si>
    <t>F86D5BB9B5039DBA89348E8255F1DA9B</t>
  </si>
  <si>
    <t>FFD3FF16F31FAB39DED83BAF2C94D5FB</t>
  </si>
  <si>
    <t>0E293CFD0C3D23BD62B71EC38B15D519</t>
  </si>
  <si>
    <t>E6D44BC2D33D1954F46FE3471B51F8B9</t>
  </si>
  <si>
    <t>99E989066CC6FACEB2DECC2DE2C83752</t>
  </si>
  <si>
    <t>2FFC273D946B3798B30A8E2BD5E680FB</t>
  </si>
  <si>
    <t>9AE87238DCD0081F287D8EB1A07615D9</t>
  </si>
  <si>
    <t>6DF15C51ABDC216D135CE12360AF6449</t>
  </si>
  <si>
    <t>8237EFAE909AE1BAC57A634668394AC9</t>
  </si>
  <si>
    <t>5C8853F44A0447CBFFDC92BEAE371A16</t>
  </si>
  <si>
    <t>7C5C93D7EF64A66AB47A79509CD37B07</t>
  </si>
  <si>
    <t>82D99183D52BB31A4638AE30E658EF66</t>
  </si>
  <si>
    <t>BEADDD2B5EA94107A79506FFD431776F</t>
  </si>
  <si>
    <t>16A8235D0839F5159A8AC2CE6BA0B9F8</t>
  </si>
  <si>
    <t>97D8C24CFBED584AC59E0EE6B4B694EF</t>
  </si>
  <si>
    <t>DC0A2EFB4D215008865562D4EA35D066</t>
  </si>
  <si>
    <t>E236F75346BA1A70433A24D01C58287C</t>
  </si>
  <si>
    <t>9D43FCCDB00974757FD57D4AF72B112D</t>
  </si>
  <si>
    <t>C21C5F5C395A8FCC3FD73CFB88DC56EF</t>
  </si>
  <si>
    <t>AD49199B61486EDC8FBB45169A9445FA</t>
  </si>
  <si>
    <t>F8DDA01449002F9E53E0DD31BB0B677A</t>
  </si>
  <si>
    <t>FB85E39103D88716CA083E8CD8D1ED4E</t>
  </si>
  <si>
    <t>8F06C2FE6490F3F53E6F9C3BF92083F9</t>
  </si>
  <si>
    <t>BDB175A3728F02A88AA03459D28542FA</t>
  </si>
  <si>
    <t>2E95D2D46B4F82C93DE6E0CAA3667B1D</t>
  </si>
  <si>
    <t>94CDEBC320D4712FE65D90CEE51B829F</t>
  </si>
  <si>
    <t>DE53D62D97B93DDBA8965AE8439E136D</t>
  </si>
  <si>
    <t>08E417002BD84DE77AACB8B6A8EC726C</t>
  </si>
  <si>
    <t>82C3D7915CDDED4F3068F84D3B81850C</t>
  </si>
  <si>
    <t>692CAA1A8FE695E619F25D74584AF6B7</t>
  </si>
  <si>
    <t>F50F9166D8B3A807500D6E14573F10BB</t>
  </si>
  <si>
    <t>E3E03F6CC46A5BFD57C8668176BB10C2</t>
  </si>
  <si>
    <t>26E048C0F95362934C19620A64DC32AD</t>
  </si>
  <si>
    <t>40BC55188DCD9E5F6C87E2A34C5F3B5D</t>
  </si>
  <si>
    <t>0EFBB1A024983A06573FE04073C8078E</t>
  </si>
  <si>
    <t>3A3EAC54BAF7229A64BE1F510726F179</t>
  </si>
  <si>
    <t>13E24C041CD62BA6A336A77EAB4D5588</t>
  </si>
  <si>
    <t>827A5A46A467430267E8B0441F299D06</t>
  </si>
  <si>
    <t>79EE716D11A3FA656FAEE6FC060292E4</t>
  </si>
  <si>
    <t>9B97D040431EB6EBAF50D512FDF0ED78</t>
  </si>
  <si>
    <t>FEAA2008CCA31DECC7858182240A1931</t>
  </si>
  <si>
    <t>1D07045C6A2F6C1986C1BC1DC4580121</t>
  </si>
  <si>
    <t>5F8EE1AABCE5A1532678A9F17D4A9E3B</t>
  </si>
  <si>
    <t>0C57BC973381DE6FFED61AAB4EEB9B33</t>
  </si>
  <si>
    <t>08359C2E967587C394B6F0C35FD62609</t>
  </si>
  <si>
    <t>6965D4D99B62B6DE4F7B3BB817E8EEDC</t>
  </si>
  <si>
    <t>0D0AA997DDA6F32D45A1EAB154080EB0</t>
  </si>
  <si>
    <t>76F3BC390062B5F139C2D28BA1759051</t>
  </si>
  <si>
    <t>D936F9AB2F9AEF50E25A8E6B400DBFFE</t>
  </si>
  <si>
    <t>DDF05BF0EC8E181078E65915019F0CF1</t>
  </si>
  <si>
    <t>68632418FF7D38D5E1F183E100F49CF0</t>
  </si>
  <si>
    <t>77DA0296B961943C9D1BEF06DF2EB7D5</t>
  </si>
  <si>
    <t>E118A1FB4187F395C8561269CF841D09</t>
  </si>
  <si>
    <t>43531B3FF0714AAF0FDB0E8269B77A91</t>
  </si>
  <si>
    <t>C1B462C70240278E757A8E3457DB2FDA</t>
  </si>
  <si>
    <t>8C466A9BBD951ACEDEB9DC5144392C66</t>
  </si>
  <si>
    <t>BC3BCB0DF96D351CE793A9A979CE3AFB</t>
  </si>
  <si>
    <t>2048CA3304D97B647E3AAD5B56A6016D</t>
  </si>
  <si>
    <t>1A122E8831F239C39F9B6C32852BC353</t>
  </si>
  <si>
    <t>A172E011CD0B452CAB2D1B946858105A</t>
  </si>
  <si>
    <t>B6D3AB9B4975996367884091EA4256CB</t>
  </si>
  <si>
    <t>C885392766C422DB7B58857E6517508F</t>
  </si>
  <si>
    <t>BF36AB8F172C42AF033D8BAFFDC3DF45</t>
  </si>
  <si>
    <t>B88167C1919AF3FFA7914432BBBD8CA9</t>
  </si>
  <si>
    <t>9BEB5E74415BA1A9EE2C0681AC61D474</t>
  </si>
  <si>
    <t>9E2DA1D7861620644CBE61F3D5BDF9EE</t>
  </si>
  <si>
    <t>F063991A6FF626643FFC1C5A8478D7E0</t>
  </si>
  <si>
    <t>57D628285EC3A2DC21C76F78842ED38C</t>
  </si>
  <si>
    <t>2D4F996673DEE2CD32C7DF42A0C10984</t>
  </si>
  <si>
    <t>67C213888EB78D0681D9BFC3BDD900CB</t>
  </si>
  <si>
    <t>40916284449D4D7F901287F2251AF09B</t>
  </si>
  <si>
    <t>23D9C07D1F704DA55D86969A263AF60F</t>
  </si>
  <si>
    <t>3D7A925FEFEA9646408ADE4DBAE4AE69</t>
  </si>
  <si>
    <t>8BE8B8F9933EDC50F50374E70C76ACD3</t>
  </si>
  <si>
    <t>764FF44077DD04E4DDE7C5B595001D53</t>
  </si>
  <si>
    <t>AA39ED716508E83981DE9ED66D8149C3</t>
  </si>
  <si>
    <t>90C95BEDCBBD7619DF32BC46FC9A2FA9</t>
  </si>
  <si>
    <t>5076E03817FB8B08B14E0C7B15CA791B</t>
  </si>
  <si>
    <t>7323F6721577C5B9CCA9C6841488902F</t>
  </si>
  <si>
    <t>11B2397AB2B3F9C3598F96365BB43F37</t>
  </si>
  <si>
    <t>B53304867B5439CCBA93DEC088B3D57C</t>
  </si>
  <si>
    <t>988596CA95E73B682201E15E07718364</t>
  </si>
  <si>
    <t>B18632454E248B6DDB8D496FDCCCFA1F</t>
  </si>
  <si>
    <t>79A6C17508BB51FE2218F933537097DC</t>
  </si>
  <si>
    <t>5AE05DC287935B92DAFDA67628B50BA5</t>
  </si>
  <si>
    <t>2C5E4AADE3F167DD11E6D0151A1193B2</t>
  </si>
  <si>
    <t>2AE3FC3B0DE90AF8BFCBF0BDCA96B948</t>
  </si>
  <si>
    <t>26B60FEE19AF560580BF91E029DA176C</t>
  </si>
  <si>
    <t>F03960232465C8C470E5F542FAE409F2</t>
  </si>
  <si>
    <t>9F19D0BD6E873528A74453C0BDDF05F0</t>
  </si>
  <si>
    <t>E9DF76BFA24C547D23EB8310E9B5CD23</t>
  </si>
  <si>
    <t>69B0E6A6C2EFEF3747C073E1431C98DE</t>
  </si>
  <si>
    <t>78F675B3CBCFD6ED760FADCDF8CE6E25</t>
  </si>
  <si>
    <t>B7CEE76ACFB69799829A12555EC4CB5F</t>
  </si>
  <si>
    <t>1E63FEFE0A72C635F5A482397C1D273D</t>
  </si>
  <si>
    <t>38215A13D25D5AA316D3DC8726ED96BD</t>
  </si>
  <si>
    <t>B573B906FB9AF633CE96CF5687B534BA</t>
  </si>
  <si>
    <t>8554D299FBF613420FAB1D693FC522FB</t>
  </si>
  <si>
    <t>AB6468661C9AB98F7437F494494ECD72</t>
  </si>
  <si>
    <t>207D2596D63D2220DD81060D38DE4E43</t>
  </si>
  <si>
    <t>10FE9FB9036ED49E2DA1B6B2708308D9</t>
  </si>
  <si>
    <t>11C221DB5F2DD61A713CF190CDCD7B87</t>
  </si>
  <si>
    <t>50E33417D485DCB1CC38C997A51231A0</t>
  </si>
  <si>
    <t>8BFC7436A8BD090A13F6995A0E0A4793</t>
  </si>
  <si>
    <t>D829CACA694D9F375ED28AEB0A653A01</t>
  </si>
  <si>
    <t>51E9E22D4695A8BF24B2F63F3B7BCDDF</t>
  </si>
  <si>
    <t>013E4115E9300A9DC76762BC1A5E5C1A</t>
  </si>
  <si>
    <t>CDD6448F91D1201BC6A367B383BF9D98</t>
  </si>
  <si>
    <t>84D61207BE541CBB1A42069AFAF88082</t>
  </si>
  <si>
    <t>6C51DE6F435E4C14D6A9A78EA8B8D560</t>
  </si>
  <si>
    <t>9D2B4349D6C81AC2B910CD4B61EE0044</t>
  </si>
  <si>
    <t>8FAEDB69D5006EAB4FCC8485EE903DEE</t>
  </si>
  <si>
    <t>4E3AD7C20ED16939A17DA892CC4E55A4</t>
  </si>
  <si>
    <t>BDD8595AA851C9E9A4F1C335B770D08C</t>
  </si>
  <si>
    <t>503CD3549486758985BB5A34C61BD6D7</t>
  </si>
  <si>
    <t>60BE5CC698634E4F5419695D49C0C48F</t>
  </si>
  <si>
    <t>03820D4F847CE0B23785B98EC2FAE5DD</t>
  </si>
  <si>
    <t>93EBE2FC610FB6BEE986539136F68268</t>
  </si>
  <si>
    <t>027BD581EBDDE5ACCD0AFE69E221FF32</t>
  </si>
  <si>
    <t>E146862C39B1512922947280C58E89ED</t>
  </si>
  <si>
    <t>D00CD618F964A4A13F12FDA9B7C22FF2</t>
  </si>
  <si>
    <t>EF6B9BC2F4678A67A6A8729A49AA9950</t>
  </si>
  <si>
    <t>814550EE735C94A0E3A4CB4028297213</t>
  </si>
  <si>
    <t>1FD3237CA29A2E1ADAEF1DBEE1D38DE2</t>
  </si>
  <si>
    <t>1200BA11D40AFB95F008DE5CD8A23290</t>
  </si>
  <si>
    <t>AEF287AE96E33E8E6E5F6CFA8AD1FA4A</t>
  </si>
  <si>
    <t>93313E0399A219A695021CA909F07C42</t>
  </si>
  <si>
    <t>A7677C2D5D1B9F41F9989E1C2F316006</t>
  </si>
  <si>
    <t>D3600E1FE7C73B4BCED0AB446FF0112C</t>
  </si>
  <si>
    <t>FBB46FFDB2F4F4C0C4F6265AB8D1008B</t>
  </si>
  <si>
    <t>D8B15F82B1F5A18AA0818E59BACF6AEC</t>
  </si>
  <si>
    <t>C4B499592AB89BD71AE7FCB66DB7C50F</t>
  </si>
  <si>
    <t>0FE1D17A51B92BA6343BE0B52146090F</t>
  </si>
  <si>
    <t>1803DFB5C5D483ACFB95FEED3A53ED2E</t>
  </si>
  <si>
    <t>2EE131514CAF317D057931025A06F75A</t>
  </si>
  <si>
    <t>4C10B165958E9591CD225305CE141936</t>
  </si>
  <si>
    <t>453989B06863AAD70D0B44B296D94A07</t>
  </si>
  <si>
    <t>5E81E230EE268A2BA33E756C0E4BCD90</t>
  </si>
  <si>
    <t>BF2255E0204C68E3E00F6C222BE31849</t>
  </si>
  <si>
    <t>65C5031B20C35D94E1E96DA830AE27EF</t>
  </si>
  <si>
    <t>4DDFA233C2DB2213829DF2740EE567BA</t>
  </si>
  <si>
    <t>1208DE945CBC9D0D81FE08EB7C496E71</t>
  </si>
  <si>
    <t>DB083ED7E8D2CDAAE285D857D02E6E22</t>
  </si>
  <si>
    <t>669A46E5EFCA12141314246F9B20A3C7</t>
  </si>
  <si>
    <t>7DE3EB8409B4292E5C6BAA8A542EFE76</t>
  </si>
  <si>
    <t>D1FC134C5CC1579B15755D192C83FB48</t>
  </si>
  <si>
    <t>2AC9AC3ADAD0502E1A659FB336552B99</t>
  </si>
  <si>
    <t>DB64E22A690A9530FF4F6635A64D7E49</t>
  </si>
  <si>
    <t>D2A26C1C4F0AA92E9557F9BDAC675DBD</t>
  </si>
  <si>
    <t>11757F68559E18AB02C102B6AE643161</t>
  </si>
  <si>
    <t>60E95C137B8472231A916F9EFCEE04BD</t>
  </si>
  <si>
    <t>21EA67BAEEB3BBC1AF4AB8F2B7672BD0</t>
  </si>
  <si>
    <t>A3437C441E6CB246BFC48E57C636953E</t>
  </si>
  <si>
    <t>6AF6065952F0B5D473F959820998E34D</t>
  </si>
  <si>
    <t>55F2DB7AB2C977606E9C9DFBF8D39089</t>
  </si>
  <si>
    <t>045883E214DF9E77E219268352A32E49</t>
  </si>
  <si>
    <t>A0B8A64DFDBD480C012A2BAF7B4D60ED</t>
  </si>
  <si>
    <t>6F77086A04A779A60D4229FD44F9F26C</t>
  </si>
  <si>
    <t>BB3695544783D134896227317E1208A3</t>
  </si>
  <si>
    <t>7B8CF777ADE3631C614B1C2AA46E3B97</t>
  </si>
  <si>
    <t>5391275BECA47E1574E8DF6704D0369A</t>
  </si>
  <si>
    <t>AA3D51133B6A8F8D4DBC126CECA5C29A</t>
  </si>
  <si>
    <t>125DA29527CF2EE4AD7FE2EBA41DD4FA</t>
  </si>
  <si>
    <t>827A3AFEEA3B14F42F51628A8860E1E0</t>
  </si>
  <si>
    <t>47B4213117465EF8D59A7EEE32B7D332</t>
  </si>
  <si>
    <t>F6BD6C77F9CF96556D2E518D2534E215</t>
  </si>
  <si>
    <t>F078356934C5AD6AFB7DB70E21A75C01</t>
  </si>
  <si>
    <t>B7227D5DC7EF2D96658FC539E60D502A</t>
  </si>
  <si>
    <t>732554B17041DC2ACCE071F692189B2D</t>
  </si>
  <si>
    <t>A3AE670D32D11A9DDA10DC4F29A8CABF</t>
  </si>
  <si>
    <t>C60AAC6B59F6ED715ED18ED53AC284DA</t>
  </si>
  <si>
    <t>28EBAB22338F8C235429EC6CAB678268</t>
  </si>
  <si>
    <t>CD43A41BE3767245D1B1AD1A0400DC8F</t>
  </si>
  <si>
    <t>D43CEF20CF9390D31A311415E519576F</t>
  </si>
  <si>
    <t>5CE24D17069C92010E2332C8F17526B3</t>
  </si>
  <si>
    <t>8B8870F514AA9141A2F7F1F471A101FF</t>
  </si>
  <si>
    <t>D9C074C353DBA43FC74D778A212CCD42</t>
  </si>
  <si>
    <t>C9F719F9E8D52CADA1F18DC0483BBDC6</t>
  </si>
  <si>
    <t>9E75A8AE8CFD84BA724B504C9840D274</t>
  </si>
  <si>
    <t>EEC129DF9B6747B8A2631EB8CA74D2E6</t>
  </si>
  <si>
    <t>08B0523A07EACD5C42C94DF9DC295005</t>
  </si>
  <si>
    <t>8F6140B50AE5E7255C5E6D9795B2A326</t>
  </si>
  <si>
    <t>52905D87B3DEEFE9AC1384B91439E547</t>
  </si>
  <si>
    <t>DA57DDD28BE23542041C2CD8D016AEE0</t>
  </si>
  <si>
    <t>35C3C005B9B285A1286CB98DDAB1F919</t>
  </si>
  <si>
    <t>D3EEC197A6809AF5357E3EB1A37F2819</t>
  </si>
  <si>
    <t>C4BDD757FF2C0D1AB9DD6F55C0EED29A</t>
  </si>
  <si>
    <t>9FE4EF95B3D0D368B846A9C9D6B53835</t>
  </si>
  <si>
    <t>61B5549F240EEA7048256106D0F498ED</t>
  </si>
  <si>
    <t>580A42C105454F671F2187CC3A022C05</t>
  </si>
  <si>
    <t>26D4780D7DE556D1B56F8B4953EAE882</t>
  </si>
  <si>
    <t>170871CBE1889E32F286EE715F447FA8</t>
  </si>
  <si>
    <t>43E951CD59329982D4F9D20F18AD6F78</t>
  </si>
  <si>
    <t>ED74249355FCBFAF60518C7BD8263089</t>
  </si>
  <si>
    <t>B007C2A3A683EA0DCAB50EE2F6B30ED9</t>
  </si>
  <si>
    <t>986670770E648F2A2CC20EC73CA3F302</t>
  </si>
  <si>
    <t>66B3CE9F57D10134ED20A41CB312619D</t>
  </si>
  <si>
    <t>142E5B3A39BCE7FFBB364BFF81EFE4FB</t>
  </si>
  <si>
    <t>2920051DA59B7ED7D5B63CBC01CCFE7B</t>
  </si>
  <si>
    <t>BBA89D16393DA35DA364B517B9A7131A</t>
  </si>
  <si>
    <t>181D6CFD117546B58F8B50B4154BD53D</t>
  </si>
  <si>
    <t>6D454654A807AB3D0C46A9126ACECABC</t>
  </si>
  <si>
    <t>F9CC8CD9AF2624A42C664E71C61BE2B0</t>
  </si>
  <si>
    <t>712E4D7281F57DD883C98122D315F19D</t>
  </si>
  <si>
    <t>50F7B48C625D8B81B76FC6C8A05196B6</t>
  </si>
  <si>
    <t>F5872A2D283913D5F72B7B461E20A3C7</t>
  </si>
  <si>
    <t>EB5EAB7CD47A63F205A51860581F0957</t>
  </si>
  <si>
    <t>CBB521953E13869A345A547B98198450</t>
  </si>
  <si>
    <t>96A43767AECD0027A75DFC1C3CA2B0D4</t>
  </si>
  <si>
    <t>EB1FD3A432D10A6B3EE04BABB0E0B106</t>
  </si>
  <si>
    <t>8C595F13348D64E6256FD6FB04F05537</t>
  </si>
  <si>
    <t>B9CEB436F70E668A6E0523307DE934A8</t>
  </si>
  <si>
    <t>C115E14235ACCED5C5646DDC20DAE895</t>
  </si>
  <si>
    <t>55707BDA9FC8196F39C310DE17C2B2D3</t>
  </si>
  <si>
    <t>EF146D6C0989C8BE411D2129345CA7EB</t>
  </si>
  <si>
    <t>7A710B92C826E0B25687923FD7FF64F2</t>
  </si>
  <si>
    <t>263136C39B0FB80B9B02F90D4734EA7C</t>
  </si>
  <si>
    <t>F071760160BCF8DBD37D13C701BAE270</t>
  </si>
  <si>
    <t>D223C58D49030092088360E9A6A91877</t>
  </si>
  <si>
    <t>426E640B95CCEC96580D0F00F52FA510</t>
  </si>
  <si>
    <t>003FD94F2AF029E2F85F17D7BF3F5E2C</t>
  </si>
  <si>
    <t>251808227EAC5A6BB38A98BF2710C025</t>
  </si>
  <si>
    <t>ACB46C4EE3B517B02569D55FE95A67C7</t>
  </si>
  <si>
    <t>F5018218C8109C91C414A37096AB6A52</t>
  </si>
  <si>
    <t>E6A5C4DE47DE0EA6C928A93D7087A14D</t>
  </si>
  <si>
    <t>875AF097590DB3FD5B2516A3871B4C00</t>
  </si>
  <si>
    <t>1E994583717EB5ECEFA3FBA989E5E67D</t>
  </si>
  <si>
    <t>CECF334391BB6C860B1ABEA078A02927</t>
  </si>
  <si>
    <t>6740733C7766C75E0F533836ADC97C3A</t>
  </si>
  <si>
    <t>732F79A28A8149448D022EF1F9B7363A</t>
  </si>
  <si>
    <t>1C5CA71CE546658C521583C846E58F2D</t>
  </si>
  <si>
    <t>2DACEBFB019F03BE5C73611C669FB0F7</t>
  </si>
  <si>
    <t>C9134E863CE374E6AF87831C5757CF0D</t>
  </si>
  <si>
    <t>7D5EAA6563627E64E8032B7C559D2E6F</t>
  </si>
  <si>
    <t>01F06D6E400B1F96EEC457E4284638FC</t>
  </si>
  <si>
    <t>71433C9130A7BC50E55EA5AD0493E62B</t>
  </si>
  <si>
    <t>841F21A9AC502C28071E62A39966B596</t>
  </si>
  <si>
    <t>832667B71B876D158B0369170D82BF6B</t>
  </si>
  <si>
    <t>1A7C8DEA13DF1005D393597E2C5418F6</t>
  </si>
  <si>
    <t>9788D944F3862EA985B7844B602B356F</t>
  </si>
  <si>
    <t>7CF6B967DCBADF310FD21A697DF0F4FF</t>
  </si>
  <si>
    <t>19310A2CDFF17BD0E24E2CA1A9A6DF51</t>
  </si>
  <si>
    <t>E0B0F882B77849BFA5855CC676863B97</t>
  </si>
  <si>
    <t>E5C2286F2975BD755204B48A41071E91</t>
  </si>
  <si>
    <t>43E79935C2543091DC224E71A7D5962E</t>
  </si>
  <si>
    <t>4DC1725A586375D4CCC774C047EB6E9A</t>
  </si>
  <si>
    <t>EAC4E075B4A3757279B523369FC1FD54</t>
  </si>
  <si>
    <t>70D0FC129B3DB2F22538419177A4636D</t>
  </si>
  <si>
    <t>E99DDF95F683E035A1160E94BAC78411</t>
  </si>
  <si>
    <t>7995A846D19AD36B8E926D9A083E0198</t>
  </si>
  <si>
    <t>E3683DFB3C65AA663D7400D606ABE8A0</t>
  </si>
  <si>
    <t>EEA8E73A547912A64D75F663F0A2DDB5</t>
  </si>
  <si>
    <t>3A08E357CD0387F88CE16BE397246736</t>
  </si>
  <si>
    <t>8B8812657CA27364043C8005936DB091</t>
  </si>
  <si>
    <t>B3A5A90B59862DDB740FD444EE4A8BEA</t>
  </si>
  <si>
    <t>86703E3CC9A871D9E2EEDD17F946B321</t>
  </si>
  <si>
    <t>6CBDE5CE2C0D31FA3CF02708AF9E1DF8</t>
  </si>
  <si>
    <t>E7C4A984D927D7049C51D9F4645A3362</t>
  </si>
  <si>
    <t>780598A70FD156C19583971DD3E79548</t>
  </si>
  <si>
    <t>7FEF28BEE01E15E17889BB6DE0B73192</t>
  </si>
  <si>
    <t>82157218937364510D5654EFFBDEA58F</t>
  </si>
  <si>
    <t>015D09383F2C2CB715236B4BCBE5C762</t>
  </si>
  <si>
    <t>CFA88E2F3B71B0F660C74E3AAB033F80</t>
  </si>
  <si>
    <t>DADA061EA0D997F7EEEFE4592DB0E7A0</t>
  </si>
  <si>
    <t>78E36CE5434FB13BC05B77758A1B28D4</t>
  </si>
  <si>
    <t>901B5E1F1AAB3CB22BFC5E7D29E724E4</t>
  </si>
  <si>
    <t>057D4A213E8A248F2940473BE5E6DA44</t>
  </si>
  <si>
    <t>C6ED669AA60189A5EDFF6FCB8529B7EA</t>
  </si>
  <si>
    <t>24FC083B3A4D7E43658AE24EA23AD2CD</t>
  </si>
  <si>
    <t>27E8F1A844FB52D389559CFFA58BD13D</t>
  </si>
  <si>
    <t>A0460C4759A7A0AD0201CE0836184487</t>
  </si>
  <si>
    <t>8F3D9F79594B5A644BA515183E492F7C</t>
  </si>
  <si>
    <t>0410882D08E8F97810E33D441FD59D26</t>
  </si>
  <si>
    <t>8FFE0EC65FB5EA82138C95F686BE2DA3</t>
  </si>
  <si>
    <t>F71BEBFF2A8181FD0D6BD627A8AAE965</t>
  </si>
  <si>
    <t>9AB19C35A64DB181380E4561A47C6E08</t>
  </si>
  <si>
    <t>D598D6DB3496D974497117C7C3B48FA6</t>
  </si>
  <si>
    <t>3E3390672273A9727599DC531D786EEA</t>
  </si>
  <si>
    <t>3B7FD41EC906362ED5F32E8655208641</t>
  </si>
  <si>
    <t>AFB77587B9503A31C9D03D7421C30CE6</t>
  </si>
  <si>
    <t>9125058803C7C6915757C49636E34620</t>
  </si>
  <si>
    <t>95DCF15BDBFA19897BF14830588A600B</t>
  </si>
  <si>
    <t>C48ACA44646DF66B4679F392D8B6DCE0</t>
  </si>
  <si>
    <t>6F59A3E7DD0FE590AC9E08AE9C91A9A2</t>
  </si>
  <si>
    <t>F7992BB59A3A24DF24761208D4B9336C</t>
  </si>
  <si>
    <t>6FEBBB9A65132E3A1836FD39F0304351</t>
  </si>
  <si>
    <t>C46C945C5D14D1D682B664A6D8B88F01</t>
  </si>
  <si>
    <t>6DE39A679DBDCDBDC8DBEC4AD61AC0CB</t>
  </si>
  <si>
    <t>E7FDC591A5271B9683D67AFF40BF7740</t>
  </si>
  <si>
    <t>E030F7BBA49A39E1C5C878B547638E64</t>
  </si>
  <si>
    <t>E6170E989A2843B7B4951B38E369A98C</t>
  </si>
  <si>
    <t>6AFB3E362118740E9987750A50124D81</t>
  </si>
  <si>
    <t>8FD1223D9CFF8CFD7963C1A11798B3B4</t>
  </si>
  <si>
    <t>124874BB15BAFE5B4033B210D1898127</t>
  </si>
  <si>
    <t>5DA5FFBEE203B4401ACA2D717D82182C</t>
  </si>
  <si>
    <t>EBDD14642792EA07227E06D325D40E64</t>
  </si>
  <si>
    <t>5C08B8E81350CE7C859E19E35E5810E2</t>
  </si>
  <si>
    <t>3BC401198043C7497F6FD9E31A44AA52</t>
  </si>
  <si>
    <t>C844C4634FC94FF41FA1B2846F08892B</t>
  </si>
  <si>
    <t>545AE807FF664C9E6C19A3D05BA51926</t>
  </si>
  <si>
    <t>0A3EAB248049BE4B5114647D4C82496A</t>
  </si>
  <si>
    <t>3E10ED2D547907F946BC4F18FC7865AA</t>
  </si>
  <si>
    <t>27A3B35BD61C3AFC4030845A00A5E0C2</t>
  </si>
  <si>
    <t>A49E9384C44557AC463796846B8B947B</t>
  </si>
  <si>
    <t>DE47CE397B228635465982FE3833E021</t>
  </si>
  <si>
    <t>0276972F83FCADA5F000CDCEEDCC74E1</t>
  </si>
  <si>
    <t>B607860B7894B9BF0C9232509354A74B</t>
  </si>
  <si>
    <t>A2921D2495A0C0ED92E7B56F776DA93C</t>
  </si>
  <si>
    <t>ECD63307A385A564B45C6A0F3B5EEACD</t>
  </si>
  <si>
    <t>023011B7FADA2FC9DD8B6AEEE0A832B1</t>
  </si>
  <si>
    <t>7DC369850B5A2DBAF77DAA9F0A3FDD0B</t>
  </si>
  <si>
    <t>D6CC1B027395179B41A75E500EBE7457</t>
  </si>
  <si>
    <t>DDE99C5A1EA1DFE06D6ED4C62A62059F</t>
  </si>
  <si>
    <t>3F6CC965F4F991C3A011F433DF5F00A9</t>
  </si>
  <si>
    <t>34EA7172C2E71AB9194A4A29C06D638A</t>
  </si>
  <si>
    <t>112CCD892E5B45C17A0F7C8B8326345A</t>
  </si>
  <si>
    <t>0BEB047B049977D32E518299E3FB83DD</t>
  </si>
  <si>
    <t>06E536373A1724A3D9EDD21F11D174B1</t>
  </si>
  <si>
    <t>2BF52D37D347B61E85A4296740475FA7</t>
  </si>
  <si>
    <t>FE16228111AF89958AEDA070ACBA458A</t>
  </si>
  <si>
    <t>6F86FDFC2A0ACFE6A077137A6D483CCF</t>
  </si>
  <si>
    <t>471BBF811F741C731A10D274895B1DFA</t>
  </si>
  <si>
    <t>E3A16A0EFE1FC894B10040F1189AFE4A</t>
  </si>
  <si>
    <t>9C77FECCE52314203BD7DBE8CF270570</t>
  </si>
  <si>
    <t>965A6EA199BB75871C7190DB794A5CFB</t>
  </si>
  <si>
    <t>A8FD5EBBFEBF12465CA3B28D09783A41</t>
  </si>
  <si>
    <t>BDB978190AD3036346F7082DBAA89D4F</t>
  </si>
  <si>
    <t>01BC158404CF1F64F1645B6D6BCF36AF</t>
  </si>
  <si>
    <t>F28C546660A230451A5D8CF9FC2B4B79</t>
  </si>
  <si>
    <t>4375F08E77734AEB92CF30DC92C3689A</t>
  </si>
  <si>
    <t>A67025E8EFDFC8C470087B77D07D1DF1</t>
  </si>
  <si>
    <t>9CEECC2144C8EA2A4908D43F289B4349</t>
  </si>
  <si>
    <t>FFEB2ADF6F5272E4DE32C71DD1F2642B</t>
  </si>
  <si>
    <t>D477ABFADF99A21C9A43A213EEFC4E9C</t>
  </si>
  <si>
    <t>057EA655DA0EBF4C80E3145757781F27</t>
  </si>
  <si>
    <t>BBD80B0885BEA60A908FA701ADC52729</t>
  </si>
  <si>
    <t>7CE98E1995B587A75A98373C8824BBEB</t>
  </si>
  <si>
    <t>EA387474EB6140A9BE672042C8580F99</t>
  </si>
  <si>
    <t>8B769D85DC397F40DD1F153950DEB41E</t>
  </si>
  <si>
    <t>4581B5968CC98F4766D507B68B8E75FB</t>
  </si>
  <si>
    <t>1B225D74D367ABEAE4D1AFEDB401C391</t>
  </si>
  <si>
    <t>B1A736369E407EF0C7AB49BB8DE03C41</t>
  </si>
  <si>
    <t>DA37125A63D5BCCF2B777EC446846AAF</t>
  </si>
  <si>
    <t>DE4CDFE4D89D6D456A7A578C5D805179</t>
  </si>
  <si>
    <t>257C6525839136316224F7BE0C6F3F8D</t>
  </si>
  <si>
    <t>0517D95B4F1BC6876EF636D3D284DC09</t>
  </si>
  <si>
    <t>96B1F47456FBEA24F90B8B1EC02925EE</t>
  </si>
  <si>
    <t>26172D90EB400637EB41C866EF5E79AA</t>
  </si>
  <si>
    <t>DF0F39FFC378D815EEA7F9E12331CDCD</t>
  </si>
  <si>
    <t>6789505C22E44D8AFA37A4F5718FF009</t>
  </si>
  <si>
    <t>B4D67EF417A61EB916B050ACDDBF8766</t>
  </si>
  <si>
    <t>9FD0D538903F9051987D1F6D946D55BE</t>
  </si>
  <si>
    <t>18837D752072A9CD238BF06F8BE08945</t>
  </si>
  <si>
    <t>BC6247AC82B541C10EF75F335216467D</t>
  </si>
  <si>
    <t>559DCBFCF724130AD86B647D63C564CA</t>
  </si>
  <si>
    <t>89876A52FA83604BB390A8C6C8B2352B</t>
  </si>
  <si>
    <t>F5B35E51FF0384D75D4933BDC5E623A8</t>
  </si>
  <si>
    <t>C0302654566DA9E8E5AAC937DBBE91C9</t>
  </si>
  <si>
    <t>428652ED7D17EED33C872097A324F448</t>
  </si>
  <si>
    <t>C6566635F71A1FC4379817F9E9E05EED</t>
  </si>
  <si>
    <t>31FE48070B9955D1569AD28F6FB57A23</t>
  </si>
  <si>
    <t>C5D22AD31090315F800CA2269722A524</t>
  </si>
  <si>
    <t>EA03C2EF5BCFCFAFBB6BDB8EB576DF54</t>
  </si>
  <si>
    <t>30241A7D17EDC78E311A65DC2998A959</t>
  </si>
  <si>
    <t>D5D426F7518ADC5515CE354A64482D0F</t>
  </si>
  <si>
    <t>862BB2C9257ED69B381A1663BD95B2D0</t>
  </si>
  <si>
    <t>CEB19C63F91532B3C1CE1C80886458AC</t>
  </si>
  <si>
    <t>7D6439EB8D24ACD44B02313455FA8B11</t>
  </si>
  <si>
    <t>56B318224C18FD3D0EE2E8FED63ED620</t>
  </si>
  <si>
    <t>4BAED3264A9856B5352ADB362ACDD5E2</t>
  </si>
  <si>
    <t>B093532723F08FD419B52FC66F222210</t>
  </si>
  <si>
    <t>48B922E35CF7C44C82FDAB4F25B361A9</t>
  </si>
  <si>
    <t>1070529151B03E8A98FB305ADD5D7295</t>
  </si>
  <si>
    <t>861240684C01CB84151427175C5D4B45</t>
  </si>
  <si>
    <t>C59278859D0BB2D285A5628686D2A4C7</t>
  </si>
  <si>
    <t>2BD04C9B65D32E72DC5AFD5DF5966BC6</t>
  </si>
  <si>
    <t>1BA28166FEEE8C3A97AE712CBEDE4A8E</t>
  </si>
  <si>
    <t>CC2F5DC0F4FD8FCEF4CCC9D8E052073F</t>
  </si>
  <si>
    <t>54CAEE0703C7CC365EAD0D8162585E9C</t>
  </si>
  <si>
    <t>85A8EC842A7913ADD3CEB158FE1D97AE</t>
  </si>
  <si>
    <t>0C33D97DD326418F7F2B5806E4F17596</t>
  </si>
  <si>
    <t>BD8E97CB9E00F3B0EC9BB82CEA95D7D9</t>
  </si>
  <si>
    <t>562347BF6108A2791886A01E91EBEB0C</t>
  </si>
  <si>
    <t>AC596A91DEFE1B2C63D2594A90BE65B9</t>
  </si>
  <si>
    <t>803C64F374DCDEF5D4FCF925ADC38FCF</t>
  </si>
  <si>
    <t>882B193C8317E46FFCA04DE113534B1B</t>
  </si>
  <si>
    <t>4B8A08DC2F0D258B9D47A58EA6FB5596</t>
  </si>
  <si>
    <t>DDC935D764D1B874644CB5F2E1E054FF</t>
  </si>
  <si>
    <t>703F72B6ADC984EB4BD9D9555C58EA0A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</si>
  <si>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</si>
  <si>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</si>
  <si>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</si>
  <si>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</si>
  <si>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</si>
  <si>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</si>
  <si>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</si>
  <si>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</si>
  <si>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</si>
  <si>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</si>
  <si>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D16D14029D2FA5AE9505CF235FC1CE06</t>
  </si>
  <si>
    <t>EL PRESUPUESTO DE EGRESOS NO CONTEMPLA OTORGAR UN SISTEMA DE COMPENSACION ADICIONALES AL SUELDO</t>
  </si>
  <si>
    <t>13D49D8409BE2E3AB385B77055838F9B</t>
  </si>
  <si>
    <t>272743EAF3FD9AE5B76A801F2E400E74</t>
  </si>
  <si>
    <t>119A276460B73CF539CF46012E54C264</t>
  </si>
  <si>
    <t>B4938CBF5F9F0CA236B9443A350DC4B3</t>
  </si>
  <si>
    <t>4826296597861CB525FE221804245D0D</t>
  </si>
  <si>
    <t>322B4459A717ACBC11B75A122674577B</t>
  </si>
  <si>
    <t>325CCB64137A42401BFE1CC0191F86D5</t>
  </si>
  <si>
    <t>86E617FDCDC3BEDE044FBDAA80673813</t>
  </si>
  <si>
    <t>4E061EAC6A840F98C79C5FF0CE887F04</t>
  </si>
  <si>
    <t>7350F1DD0066CC6B37E536026E0604A8</t>
  </si>
  <si>
    <t>D50798AAAD0667363515DF55D439583B</t>
  </si>
  <si>
    <t>67F4A7093DC9772926EF7FDF080730F6</t>
  </si>
  <si>
    <t>52B034D4FBC16C50403A41C2D06F52BD</t>
  </si>
  <si>
    <t>E52421A0676E4FF0EE3F0EEA4A1DEF9E</t>
  </si>
  <si>
    <t>A35F3333EEC968C8710F92537B902527</t>
  </si>
  <si>
    <t>4815C1B95BDCB7D5F000E4F40EC5CFEA</t>
  </si>
  <si>
    <t>D04C2B05B799FF893AF58644C13B16A1</t>
  </si>
  <si>
    <t>4791B20073A3576EC86F72922E51B2BD</t>
  </si>
  <si>
    <t>9B2D9962BC1D2D1030D15058DA5D3424</t>
  </si>
  <si>
    <t>A32A679D70ED417BA4F6FDF1523F57FF</t>
  </si>
  <si>
    <t>D3B4D1F6EDB15FE9297E9834B8C5C049</t>
  </si>
  <si>
    <t>7250E9E1C196352AACDB5427957F6AFC</t>
  </si>
  <si>
    <t>0F2EFEBBE6C3193E1018A59A5D4C0516</t>
  </si>
  <si>
    <t>22589F1D8D3DE941A7CF6FCC4520F85E</t>
  </si>
  <si>
    <t>5F5EE85ACCFF37B2910116883F921998</t>
  </si>
  <si>
    <t>312C57ACEBA36897C9471B3D91096F8A</t>
  </si>
  <si>
    <t>E7C93A4538F43C38E0EDE1FFCC79900A</t>
  </si>
  <si>
    <t>4BF5AE4179CF2BF7A5583F668F0318EB</t>
  </si>
  <si>
    <t>EF0A4FC45B6E32BF0CE5903FB9EB27CE</t>
  </si>
  <si>
    <t>64733D63476680DF85E5BE5ED983809D</t>
  </si>
  <si>
    <t>E3B9F162C94815B7AFC4833125E194F2</t>
  </si>
  <si>
    <t>05CC0B1DB6BA29530F3EAD3DA93EC52A</t>
  </si>
  <si>
    <t>DA6B7FDC3B3003472CB0B7E035527AEF</t>
  </si>
  <si>
    <t>64A6D93E42FF221DC2A5FA8C80FA8279</t>
  </si>
  <si>
    <t>0294A1CC39F1068909BA5AAFC914380F</t>
  </si>
  <si>
    <t>CF529B8B642367409DED97FE4F2FFC08</t>
  </si>
  <si>
    <t>7C3642CA3ED95AC537DC3808D8CB6EBF</t>
  </si>
  <si>
    <t>0EB8EC3F95E2D8C622492A2E967E712C</t>
  </si>
  <si>
    <t>79BF1001B49A86B70529F1E2473A239A</t>
  </si>
  <si>
    <t>EE1F58F6856560D92472AF3F071DA32F</t>
  </si>
  <si>
    <t>41C16F060C4F8DCF7666BF4C4285A831</t>
  </si>
  <si>
    <t>4EC3B7ABF3FD5D8F1963BA63FFCD386A</t>
  </si>
  <si>
    <t>61BFD45EBF9E9AE46883227D76EE47B4</t>
  </si>
  <si>
    <t>D46CB39AEB88CB48EDB6650180B965C2</t>
  </si>
  <si>
    <t>7C91F753CECE00F2BBFB70425DB10C39</t>
  </si>
  <si>
    <t>A666A4EDBA4F9F5AD4FD608319201A66</t>
  </si>
  <si>
    <t>E47DC90FA40E7289D4DA08ABBA3F4222</t>
  </si>
  <si>
    <t>1BE3093EBA23671F21CC56913C7CDD1B</t>
  </si>
  <si>
    <t>36FE9B0A29B32B51ED887BA8E5C114EF</t>
  </si>
  <si>
    <t>75EF0C4E6D1BD6B0CCF1AEE870397927</t>
  </si>
  <si>
    <t>023242A24B3F9BB1076435145FB9099B</t>
  </si>
  <si>
    <t>85F2C35D01B6ECD340BFB62F4A2BBD0F</t>
  </si>
  <si>
    <t>EA0079E20A45ACC24E91883D4040AC64</t>
  </si>
  <si>
    <t>5757182331658E73A00901C4190C2D6C</t>
  </si>
  <si>
    <t>AFD11E8C02044B0189D5761A5608F265</t>
  </si>
  <si>
    <t>9F18CC9F60E4EC3DA1EEE99A20BEEE11</t>
  </si>
  <si>
    <t>9A8FDDBD67C519D4C3E3E2E43DD412D1</t>
  </si>
  <si>
    <t>E1CE5D5D7D3FDB10B5522EF121FEEFEE</t>
  </si>
  <si>
    <t>982DCD0E2CB626FFBA23C0246D4D5C08</t>
  </si>
  <si>
    <t>7426AB10D8214B1C985A7D41BC2EB67A</t>
  </si>
  <si>
    <t>814C07A96E3EAB2D28DD81E9A57E79EE</t>
  </si>
  <si>
    <t>60AC7035EF0AA1BCDE389B4820BD4B88</t>
  </si>
  <si>
    <t>E473965F6002B262675B4E46324716A2</t>
  </si>
  <si>
    <t>B027FA7D627ADF57C8340E7AA3A81E79</t>
  </si>
  <si>
    <t>FE93A6AE02F2B0902FD424B58687D601</t>
  </si>
  <si>
    <t>FC799B93195BB17B87055DE2E242A4B4</t>
  </si>
  <si>
    <t>A4A02EC775E0C335E684BB6D44D2C8A6</t>
  </si>
  <si>
    <t>BA3CC45EECA553539387ECEA26BEBE79</t>
  </si>
  <si>
    <t>F75A4A1E8B2F4F0EF1FDF5022CADFE28</t>
  </si>
  <si>
    <t>B71BEA01A709ECD27564431646BC3EFC</t>
  </si>
  <si>
    <t>5611FF8F9FD8F4948D1EBBB884663030</t>
  </si>
  <si>
    <t>A45F571A2EAD757EDC26EE7B7B59A70A</t>
  </si>
  <si>
    <t>130EDBDA09CF5F8AF24047829FE050F0</t>
  </si>
  <si>
    <t>9765017D5D8E62C015C696479B06699E</t>
  </si>
  <si>
    <t>13249BB352199754AC0A605EF03E518A</t>
  </si>
  <si>
    <t>7487E1D5FEF6BB6052A51C2A1F4400B8</t>
  </si>
  <si>
    <t>B52D95B7B350DAFCD8CAE86C59333D08</t>
  </si>
  <si>
    <t>15A35C3B5B785D3D191FCCA616FA5793</t>
  </si>
  <si>
    <t>88190AF4AF3CB82EA9A3E7D1E02CEB48</t>
  </si>
  <si>
    <t>95E6D05C062E71D943410755E1F98DF6</t>
  </si>
  <si>
    <t>340E6DD4406B01FEA729AA7D0C14EF34</t>
  </si>
  <si>
    <t>48EDD460828943726FD4986A580E44CE</t>
  </si>
  <si>
    <t>EB5E28DD0C089DED8FD73DE4E5A8AEAA</t>
  </si>
  <si>
    <t>39A91EC04DE1A6D3B4459BC8313131AB</t>
  </si>
  <si>
    <t>F58C8533A6833155CD8B0449004E6873</t>
  </si>
  <si>
    <t>6618FE4359064D73E10F1C5BAC626325</t>
  </si>
  <si>
    <t>127FCF624383182D653E11A807B41F31</t>
  </si>
  <si>
    <t>5C481CBF828F3E04908AB6C8B766B434</t>
  </si>
  <si>
    <t>B866D600363FF5E62DCD6659EEBD731A</t>
  </si>
  <si>
    <t>7D4691BC431511A56BBFB6F295EA22F5</t>
  </si>
  <si>
    <t>5E667401F51EAA36A74B3713B2642D3E</t>
  </si>
  <si>
    <t>F7D825FBCF1D3B1253A349F6982818CD</t>
  </si>
  <si>
    <t>3F1725BE086A0B8AB195BA9E6E408089</t>
  </si>
  <si>
    <t>0C5BB0470A2D477C0A19030505AB7C8F</t>
  </si>
  <si>
    <t>37A6C3EC98B51E9F3C491A2C575CAAB0</t>
  </si>
  <si>
    <t>9ECED3AC24AE7E76F9F49C8832C3302B</t>
  </si>
  <si>
    <t>18F83386598FF46762B25D2671F6D857</t>
  </si>
  <si>
    <t>902BE711647162B7A659073B1B9B346C</t>
  </si>
  <si>
    <t>746E553B7DD480BC0D22DC5F0D1EDC96</t>
  </si>
  <si>
    <t>B38ED8B6E450ACF4E7B2DEA9FCA56265</t>
  </si>
  <si>
    <t>07A1F59D5EEC1BF02CCB90363F20690A</t>
  </si>
  <si>
    <t>E9969970A669D9A349C57C5F22772DD7</t>
  </si>
  <si>
    <t>1D6790E8AB15E499516DF14DAC7465D8</t>
  </si>
  <si>
    <t>C11DE88DB4E0B9F1598A0E579B2330AD</t>
  </si>
  <si>
    <t>85637852C059B82894ED1D9D0727F86D</t>
  </si>
  <si>
    <t>AEE62224B0AAE8543B6756097C80F264</t>
  </si>
  <si>
    <t>58564CD336DF47F15FEC77A1B404FB08</t>
  </si>
  <si>
    <t>423BCE5EC3B228981995F4BFDD68465A</t>
  </si>
  <si>
    <t>86EC7778778E6B36DB475288913E9DEE</t>
  </si>
  <si>
    <t>F9FC61E6FA8024D3C492C9A4074D77EE</t>
  </si>
  <si>
    <t>D4F4E0D1D370DFBFCCD205407C22D870</t>
  </si>
  <si>
    <t>DF0796C019B20FE00323A6FF2B5EC9FB</t>
  </si>
  <si>
    <t>D222A6C8C0084F7007BF5B710446CF3C</t>
  </si>
  <si>
    <t>2400C52CA7C68DB45C05567A02F97355</t>
  </si>
  <si>
    <t>FB34741BBD6EFB67B49D399F68017883</t>
  </si>
  <si>
    <t>48564A8D9D79300D7639EDB2521CAB7D</t>
  </si>
  <si>
    <t>DEDEC553FDEFAB49D868B96BE201E442</t>
  </si>
  <si>
    <t>E0124A52557DE9547D693A68CC99E468</t>
  </si>
  <si>
    <t>1FACB5AFFD08C607DACAC72102BBD447</t>
  </si>
  <si>
    <t>D19F046E8A7B99B6F16ED3AA663A4039</t>
  </si>
  <si>
    <t>38FF1E7C1CB78997EECF28A23DE51870</t>
  </si>
  <si>
    <t>510B601E5E241D32DF168CC9E3C07434</t>
  </si>
  <si>
    <t>AFA14CA8FCAB336B443AC0DC01D8FFE2</t>
  </si>
  <si>
    <t>734399A6BF97BEA304745CFFA020E826</t>
  </si>
  <si>
    <t>D83DC218249DFAB4CC4E0C007AC3E225</t>
  </si>
  <si>
    <t>946E73F02C063AA8B708687990F6FA33</t>
  </si>
  <si>
    <t>89D38E1CBCC06188DB36D5420888A21A</t>
  </si>
  <si>
    <t>4633AB98D2A12AA6F1961D8F0872BD58</t>
  </si>
  <si>
    <t>EE98EAC14EF6FC7580AC404CD98504B3</t>
  </si>
  <si>
    <t>EFAA84F05E914D7201E81F072DFA3CC2</t>
  </si>
  <si>
    <t>EEDA5A8CD447484F33AFC5D853EF51DC</t>
  </si>
  <si>
    <t>46CF248238819DF5CCC5A37D338F5E9E</t>
  </si>
  <si>
    <t>20A998EED773DA3A61B1FDDA76E4F466</t>
  </si>
  <si>
    <t>FE278FC5089A56BF10B9EBA14D6A6F51</t>
  </si>
  <si>
    <t>D9D95B96B72D61DDE7C65BF061958DDD</t>
  </si>
  <si>
    <t>587A04CAAA93687ECCC6CE2B7C052046</t>
  </si>
  <si>
    <t>BE9AB1CEC2575627F6D62893BFA97091</t>
  </si>
  <si>
    <t>7D42C5C017CCFA13DF5BBF8BEFBE821E</t>
  </si>
  <si>
    <t>B527B3CB22A9BCF477FB7E4CA9BFA1AE</t>
  </si>
  <si>
    <t>9FAD75D69A38727A4B9F112E160F186D</t>
  </si>
  <si>
    <t>D8264FF76B0FD817D76E815D1182A142</t>
  </si>
  <si>
    <t>04905F6B65A917CEE2A01D9065CBB39B</t>
  </si>
  <si>
    <t>1C55FDE1CF4025562C4E7CF86A5A4B3E</t>
  </si>
  <si>
    <t>D39F8A3E3A4E1B0C6967F7BD91DA5786</t>
  </si>
  <si>
    <t>F2F7E202E30B1F2AE7D25C42D0F01DB1</t>
  </si>
  <si>
    <t>D10B896B23B4BE02FB045B6311A5807E</t>
  </si>
  <si>
    <t>4C6FB8C61C9157116E62A259A80CA274</t>
  </si>
  <si>
    <t>9F05CDF7252C5AA23ED0D4591BD474A6</t>
  </si>
  <si>
    <t>242B5935D8AA8F3650597E982EB02785</t>
  </si>
  <si>
    <t>5E929F62CB310E346AFB6FA63CE2EB42</t>
  </si>
  <si>
    <t>7CFC01006AC8130229F706B785D2D70F</t>
  </si>
  <si>
    <t>E46355547142064FA0FA156CC0D99F92</t>
  </si>
  <si>
    <t>C0115CE574203954F8783D44AF0BDAD7</t>
  </si>
  <si>
    <t>65206AB3E8DE84242625FAD28E585188</t>
  </si>
  <si>
    <t>DE594D6AEABDBADF25BCFA27C7D9D5FA</t>
  </si>
  <si>
    <t>6C320BCBC8FB138324EF9CD5A2887146</t>
  </si>
  <si>
    <t>299D9D55B6FF4FD69094207E4381F9D5</t>
  </si>
  <si>
    <t>E6FA4490BE1264B5897ACCC8C9472590</t>
  </si>
  <si>
    <t>FC1436A866B165A5A732055462D41FF2</t>
  </si>
  <si>
    <t>564A1B993F6A539D40087775AC499AE0</t>
  </si>
  <si>
    <t>844D01624A7576D4FA6DED1965BD0CAA</t>
  </si>
  <si>
    <t>EFDF8F18A8BDD396A9102298246D7833</t>
  </si>
  <si>
    <t>4B99A2BF62448A8C7B5AD516196050A8</t>
  </si>
  <si>
    <t>536D7500AE3D012FA0B1671E8DB8911D</t>
  </si>
  <si>
    <t>3E83D24543841F36B7153759EB2F33FD</t>
  </si>
  <si>
    <t>276F1017AAD0F3610E3D59EB598A7C75</t>
  </si>
  <si>
    <t>1FD0A00AC946F7FBA22141B31F8CFA71</t>
  </si>
  <si>
    <t>38106B33BE06BC995A70E28EC529822A</t>
  </si>
  <si>
    <t>17FEB9EFDA396304AFBA38AA7751A8F6</t>
  </si>
  <si>
    <t>33D953D71FD4A7665CB990C0035157EA</t>
  </si>
  <si>
    <t>2DFEB92D50B1A2860645B2E8A22BDE1C</t>
  </si>
  <si>
    <t>9B377299C8498D12BAC47FE889A259FD</t>
  </si>
  <si>
    <t>3DDE5002097237A0A6ED3002A1851FA8</t>
  </si>
  <si>
    <t>DF490D5D65611A75787C9EF645F966A6</t>
  </si>
  <si>
    <t>45603869B1D8A8AD1FD4A27E94F44440</t>
  </si>
  <si>
    <t>1DC658E88D1B6A7BA3DC6E426E323975</t>
  </si>
  <si>
    <t>6FE83585B8DC8FC09FA22B0A92F79B25</t>
  </si>
  <si>
    <t>A283E96A5EF5635EB8474B0FDDC13512</t>
  </si>
  <si>
    <t>72DE75AC74D9BE6F2B51B955645B360A</t>
  </si>
  <si>
    <t>9E54CBAA2729988EC4E363D331D22C5D</t>
  </si>
  <si>
    <t>C324073849778F3CA7E6FCD581CF69E0</t>
  </si>
  <si>
    <t>694B2D02DCE76BD31A51F0C18D61D1BE</t>
  </si>
  <si>
    <t>148E11E64819478980AEA6BF4CA9FB3D</t>
  </si>
  <si>
    <t>FB3AA9D8EA1318C6511040756495DA89</t>
  </si>
  <si>
    <t>C2F811922FE6BB1F10F8E8173E07194A</t>
  </si>
  <si>
    <t>42117842987E34D61ABE3B801FEB6B33</t>
  </si>
  <si>
    <t>0505723C49F9716CA008074E04C7CB54</t>
  </si>
  <si>
    <t>9BFD3F7AA83566EBF6BCF5432B776712</t>
  </si>
  <si>
    <t>5AA3A1360C84EA4794200C643AF00772</t>
  </si>
  <si>
    <t>8802ECF6B71A3D444862FE6ABD6F6AE8</t>
  </si>
  <si>
    <t>88DE75B264479C01BAF02C850B17EF0F</t>
  </si>
  <si>
    <t>D28FCD892E3564B0D4B6489472F914D6</t>
  </si>
  <si>
    <t>321FE25406AE7D663E5BC345FDB9D67F</t>
  </si>
  <si>
    <t>904FA42838F91F92C212897394B48F48</t>
  </si>
  <si>
    <t>F60023FA91A175AC7E1393374F44C2F3</t>
  </si>
  <si>
    <t>EE053544A82D2654062E7DC38B217AD5</t>
  </si>
  <si>
    <t>9A671A64B33CC48FAD55ACA17DEBA4BF</t>
  </si>
  <si>
    <t>E0E50F1BB80551E88578DB5477837CE0</t>
  </si>
  <si>
    <t>60085DFCC95B3FB5AE93DE0E444673ED</t>
  </si>
  <si>
    <t>754193DEA2CEDD212C492DE7324008A6</t>
  </si>
  <si>
    <t>68258C0646163764789BF645A400794B</t>
  </si>
  <si>
    <t>9E3EE629594DDD3AD504A47FDFAE54A8</t>
  </si>
  <si>
    <t>144200357AAF7237CCDE3F91E79A50BE</t>
  </si>
  <si>
    <t>D368C77DDA58AB2B60A5FC76837D83E4</t>
  </si>
  <si>
    <t>74594C37880244285D32764B1A06924A</t>
  </si>
  <si>
    <t>B8B388AF2C07AB7466443080779241FC</t>
  </si>
  <si>
    <t>233AD45B56DF0AC7E78FB976D15E97D1</t>
  </si>
  <si>
    <t>2DCBD62F4AC7CD7632AAC91FB269AE21</t>
  </si>
  <si>
    <t>2FE46C26B8564AF2D8762ACA6C75DA7C</t>
  </si>
  <si>
    <t>1DE4E10782CC4F08D1493938BAC9BB92</t>
  </si>
  <si>
    <t>C47D937AD110445731B881A39359B0E3</t>
  </si>
  <si>
    <t>246EEF93E6E9607E709049FAE0B5D162</t>
  </si>
  <si>
    <t>9DA0882B78B589FD6B937341DEC7FF8E</t>
  </si>
  <si>
    <t>CFAD5A36B027C0645A14D9CA425496D3</t>
  </si>
  <si>
    <t>3C7CDFB0D9AA3F69F0FC6829F7FE33C7</t>
  </si>
  <si>
    <t>561ABD11EE6450592BE162D1BBDD2912</t>
  </si>
  <si>
    <t>1B3C08063D9CEF713483B90E8323203C</t>
  </si>
  <si>
    <t>45FDF149C9CB6BF3D3DA8ABD00EA6493</t>
  </si>
  <si>
    <t>2947D9DD129EF21F45D9E01DE1CD5CB7</t>
  </si>
  <si>
    <t>B580ABD1CB726F64366B8B8E4A0EBCD6</t>
  </si>
  <si>
    <t>1E86B298C8DA4D92E55AC2317220405F</t>
  </si>
  <si>
    <t>8D38FE9F88E0D341936881B916120992</t>
  </si>
  <si>
    <t>77F0492F7D686BFB71A1FD167BD71B3E</t>
  </si>
  <si>
    <t>9853D51EB2864DEA468AABB6B1F50DB1</t>
  </si>
  <si>
    <t>ADE893D304AFFA480460FBB231CDD234</t>
  </si>
  <si>
    <t>56930B2C278DB80B4D193F8B637CE5F2</t>
  </si>
  <si>
    <t>E05A732EC9F9619C2F3E8F2C17119FD4</t>
  </si>
  <si>
    <t>CE77FB09E72A1D66766EA61D390B5C8F</t>
  </si>
  <si>
    <t>0AD9266AC480E37326DE0FE5D737F2DB</t>
  </si>
  <si>
    <t>9D2120F271A2BE8232D784A918E086A7</t>
  </si>
  <si>
    <t>DBD376B2D6A7C7C562891AEE9AB3DE41</t>
  </si>
  <si>
    <t>4574554E667393FA01BEB5055ACB925A</t>
  </si>
  <si>
    <t>62D851E7D8BB77604EF009FB42DBE37F</t>
  </si>
  <si>
    <t>364ACF8593F505A95D546521115AF5B0</t>
  </si>
  <si>
    <t>3A25AC9BA9F303CF26A8D5BF24930798</t>
  </si>
  <si>
    <t>71C7F6868FFD32EA317EB74B60B483F4</t>
  </si>
  <si>
    <t>D4DF168F176C9E3ED6B1667B36F26F76</t>
  </si>
  <si>
    <t>5A4151B73F380568514233350DE0B557</t>
  </si>
  <si>
    <t>31FA2E3E21A99BE4757146D98574F3D0</t>
  </si>
  <si>
    <t>18958B6A8812AD42B3EE75652BD1FCC2</t>
  </si>
  <si>
    <t>4DD0E4E2C4F81CDC10F3C071728328FB</t>
  </si>
  <si>
    <t>0239C8942E9B1A52066D82193A1D4309</t>
  </si>
  <si>
    <t>F86D5BB9B5039DBAE620EE1CC3C481AE</t>
  </si>
  <si>
    <t>FFD3FF16F31FAB39C89B25B5CB914E43</t>
  </si>
  <si>
    <t>F907C0801AC34869B1657C7B2DE1E25D</t>
  </si>
  <si>
    <t>E6D44BC2D33D19549B161D0F49ADB1C7</t>
  </si>
  <si>
    <t>99E989066CC6FACED6D20E7ED4D1C71E</t>
  </si>
  <si>
    <t>2FFC273D946B37986F0598B84BB6B5A7</t>
  </si>
  <si>
    <t>9AE87238DCD0081F2EE2DF1A5335EBBC</t>
  </si>
  <si>
    <t>6DF15C51ABDC216D864882E1BB1D949E</t>
  </si>
  <si>
    <t>8237EFAE909AE1BA8C954C62BE88AF4D</t>
  </si>
  <si>
    <t>5C8853F44A0447CB7AE01DC79BB3FA9E</t>
  </si>
  <si>
    <t>7C5C93D7EF64A66A9A35929CEC708D09</t>
  </si>
  <si>
    <t>82D99183D52BB31A9F6D2C599C19263D</t>
  </si>
  <si>
    <t>E8D21793F38F9FC8B451666BD2EB612D</t>
  </si>
  <si>
    <t>16A8235D0839F515660A2ECD8F0071A1</t>
  </si>
  <si>
    <t>97D8C24CFBED584A36BE23E2B22622D6</t>
  </si>
  <si>
    <t>DC0A2EFB4D21500865A2202EF83FBACB</t>
  </si>
  <si>
    <t>E236F75346BA1A70B3E8FF3D0390991F</t>
  </si>
  <si>
    <t>9D43FCCDB00974759BC28D3692098E27</t>
  </si>
  <si>
    <t>C21C5F5C395A8FCC7177C5E52417D2AF</t>
  </si>
  <si>
    <t>AD49199B61486EDC02A986177D1810A6</t>
  </si>
  <si>
    <t>F8DDA01449002F9EEE09F920A46FF450</t>
  </si>
  <si>
    <t>FB85E39103D88716954F630E3426CD47</t>
  </si>
  <si>
    <t>996AE854A0EA1B6D3EB0B27FCB1C68A2</t>
  </si>
  <si>
    <t>BDB175A3728F02A89FD4E0D432ED666B</t>
  </si>
  <si>
    <t>2E95D2D46B4F82C9F9831EC21038C1E9</t>
  </si>
  <si>
    <t>94CDEBC320D4712F2A063A9C8B9070D5</t>
  </si>
  <si>
    <t>DE53D62D97B93DDB955ACEBF62CE6DEF</t>
  </si>
  <si>
    <t>08E417002BD84DE7B9CB1893AC286613</t>
  </si>
  <si>
    <t>82C3D7915CDDED4F54ED5D9734EF5FA0</t>
  </si>
  <si>
    <t>692CAA1A8FE695E6C514E73BE949B9A9</t>
  </si>
  <si>
    <t>F50F9166D8B3A807B98EBDFE2536EDB0</t>
  </si>
  <si>
    <t>E3E03F6CC46A5BFD74D68386A990F3F1</t>
  </si>
  <si>
    <t>1FCDC4C8E75D27500AF5DC441DCD831D</t>
  </si>
  <si>
    <t>40BC55188DCD9E5FC5D35B88F2D262C5</t>
  </si>
  <si>
    <t>0EFBB1A024983A06FDAC7FDE30A29375</t>
  </si>
  <si>
    <t>3A3EAC54BAF7229A252928B2BA6EEF38</t>
  </si>
  <si>
    <t>13E24C041CD62BA64AB1D8524D080C88</t>
  </si>
  <si>
    <t>827A5A46A46743026379BADB32D2B7B6</t>
  </si>
  <si>
    <t>79EE716D11A3FA65557EFF901FFEB452</t>
  </si>
  <si>
    <t>9B97D040431EB6EB918A4525F0522D1A</t>
  </si>
  <si>
    <t>FEAA2008CCA31DEC2237E8EFB90738FE</t>
  </si>
  <si>
    <t>1D07045C6A2F6C19A3785C2CB0352BD3</t>
  </si>
  <si>
    <t>E41CBF6728739FD115F398365E870D3D</t>
  </si>
  <si>
    <t>0C57BC973381DE6F2B50D27706B0FBC8</t>
  </si>
  <si>
    <t>08359C2E967587C38B9ACCB0B4978B27</t>
  </si>
  <si>
    <t>6965D4D99B62B6DEC02D6551D54653E8</t>
  </si>
  <si>
    <t>0D0AA997DDA6F32D69D179FA9CF66753</t>
  </si>
  <si>
    <t>76F3BC390062B5F12C37FD417A04CB4E</t>
  </si>
  <si>
    <t>D936F9AB2F9AEF5063391EDFD170A437</t>
  </si>
  <si>
    <t>DDF05BF0EC8E181059AE0C0CC894B14E</t>
  </si>
  <si>
    <t>68632418FF7D38D51EE89C2F1ACDFC0A</t>
  </si>
  <si>
    <t>77DA0296B961943CDE90296C4B3C4929</t>
  </si>
  <si>
    <t>9CCE3BE658A9AD0CF5E127BEE45FEF59</t>
  </si>
  <si>
    <t>43531B3FF0714AAF19BF47F7DC8D371E</t>
  </si>
  <si>
    <t>C1B462C70240278EBC34432BAF9C006C</t>
  </si>
  <si>
    <t>8C466A9BBD951ACE2B4402B1AC7599F6</t>
  </si>
  <si>
    <t>BC3BCB0DF96D351C64FF56635CF910BD</t>
  </si>
  <si>
    <t>2048CA3304D97B64A9B9A42229818708</t>
  </si>
  <si>
    <t>1A122E8831F239C3E04F390BDFC1FAF6</t>
  </si>
  <si>
    <t>A172E011CD0B452CF2ED34E6A949A30D</t>
  </si>
  <si>
    <t>B6D3AB9B497599632DF5B1C0E8869932</t>
  </si>
  <si>
    <t>C885392766C422DBA5D55821A8C75930</t>
  </si>
  <si>
    <t>C78EE470CBC7DA7F5FC4FFEF6B087C20</t>
  </si>
  <si>
    <t>B88167C1919AF3FF453E036FC71FEA8C</t>
  </si>
  <si>
    <t>9BEB5E74415BA1A9684DACFC0ADA4E38</t>
  </si>
  <si>
    <t>9E2DA1D78616206485F89461C2CA6DD4</t>
  </si>
  <si>
    <t>F063991A6FF62664D9758E83918E2003</t>
  </si>
  <si>
    <t>57D628285EC3A2DC383A3CA781E10D4C</t>
  </si>
  <si>
    <t>2D4F996673DEE2CD74A962E1F8499C83</t>
  </si>
  <si>
    <t>67C213888EB78D06402A1C9276FC3B40</t>
  </si>
  <si>
    <t>40916284449D4D7F8C015D6479E52FBB</t>
  </si>
  <si>
    <t>23D9C07D1F704DA5C651451698472E0D</t>
  </si>
  <si>
    <t>03FEBACADDD926CDFEA1E624389AC623</t>
  </si>
  <si>
    <t>8BE8B8F9933EDC50D400C3DC7F237890</t>
  </si>
  <si>
    <t>764FF44077DD04E4401F036B7C12B944</t>
  </si>
  <si>
    <t>AA39ED716508E83998EF16E18E6D1F59</t>
  </si>
  <si>
    <t>90C95BEDCBBD761912592AB439652B0E</t>
  </si>
  <si>
    <t>5076E03817FB8B0809AF81760F0FF404</t>
  </si>
  <si>
    <t>7323F6721577C5B906ADDC579D0C1965</t>
  </si>
  <si>
    <t>11B2397AB2B3F9C3306EB969A9B43D45</t>
  </si>
  <si>
    <t>B53304867B5439CCD17B60447328623A</t>
  </si>
  <si>
    <t>988596CA95E73B68BF86CAD73D0E768E</t>
  </si>
  <si>
    <t>B18632454E248B6DFE656902D687B367</t>
  </si>
  <si>
    <t>79A6C17508BB51FEB03188CC7A708828</t>
  </si>
  <si>
    <t>5AE05DC287935B929679F46676D92F7D</t>
  </si>
  <si>
    <t>2C5E4AADE3F167DDFAF861D785170A1A</t>
  </si>
  <si>
    <t>2AE3FC3B0DE90AF8599ADE04826AC8AD</t>
  </si>
  <si>
    <t>BF9A15FD898DF2F60DF02CAED9DD3165</t>
  </si>
  <si>
    <t>F03960232465C8C4C2703B57E74DB015</t>
  </si>
  <si>
    <t>9F19D0BD6E873528B8CD94508B98BA29</t>
  </si>
  <si>
    <t>E9DF76BFA24C547D71FF86ED250BD730</t>
  </si>
  <si>
    <t>69B0E6A6C2EFEF3723F1ECD49335B5FF</t>
  </si>
  <si>
    <t>78F675B3CBCFD6ED1A841F273A9BB3A5</t>
  </si>
  <si>
    <t>B7CEE76ACFB69799EAC003305CB4A858</t>
  </si>
  <si>
    <t>1E63FEFE0A72C635568591FFE9A75683</t>
  </si>
  <si>
    <t>38215A13D25D5AA3F863033A2070A33B</t>
  </si>
  <si>
    <t>B573B906FB9AF63335C2EDD4E9E5B812</t>
  </si>
  <si>
    <t>8554D299FBF61342E76A681A00054671</t>
  </si>
  <si>
    <t>980B696F8A2F899BD1FAA5212903CB7E</t>
  </si>
  <si>
    <t>207D2596D63D222063A0461B2094645E</t>
  </si>
  <si>
    <t>10FE9FB9036ED49E0426ADE96BEA33AF</t>
  </si>
  <si>
    <t>11C221DB5F2DD61ABD36BBDD0CE9D44F</t>
  </si>
  <si>
    <t>50E33417D485DCB14D85015E4AA0E603</t>
  </si>
  <si>
    <t>8BFC7436A8BD090A9F70CB501CF0DD68</t>
  </si>
  <si>
    <t>D829CACA694D9F375F6EE52F04386F8A</t>
  </si>
  <si>
    <t>51E9E22D4695A8BFFF71B0D1FB82D003</t>
  </si>
  <si>
    <t>CF853391D3F58192DBFC423D69C638B7</t>
  </si>
  <si>
    <t>CDD6448F91D1201BBD96ACB57644559D</t>
  </si>
  <si>
    <t>84D61207BE541CBB8BA0C463E9DF6A36</t>
  </si>
  <si>
    <t>6C51DE6F435E4C14D31E12BA8C12CF9C</t>
  </si>
  <si>
    <t>9D2B4349D6C81AC227D4B3FE61B1E31D</t>
  </si>
  <si>
    <t>8FAEDB69D5006EAB6E9FF144F643C75F</t>
  </si>
  <si>
    <t>4E3AD7C20ED16939B3BEE6331BA00C13</t>
  </si>
  <si>
    <t>BDD8595AA851C9E92C325EA1F420B20C</t>
  </si>
  <si>
    <t>503CD35494867589B95190C4D7FC2CD5</t>
  </si>
  <si>
    <t>60BE5CC698634E4F6C5281B888E7D4C9</t>
  </si>
  <si>
    <t>03820D4F847CE0B24F1A23B710E46ED1</t>
  </si>
  <si>
    <t>93EBE2FC610FB6BE1D28C4D8E41A9D44</t>
  </si>
  <si>
    <t>027BD581EBDDE5AC2AA6949222804547</t>
  </si>
  <si>
    <t>E146862C39B15129F5CBD5C7DA485B9B</t>
  </si>
  <si>
    <t>D00CD618F964A4A10C319E60C956CAFA</t>
  </si>
  <si>
    <t>73F265CE5B946B72AF43E0D8641C9DBC</t>
  </si>
  <si>
    <t>814550EE735C94A087B2A2B664B107B4</t>
  </si>
  <si>
    <t>1FD3237CA29A2E1A711D271EB63DF00A</t>
  </si>
  <si>
    <t>1200BA11D40AFB9522B5755EBC53C3BA</t>
  </si>
  <si>
    <t>AEF287AE96E33E8E2D0D4E32E278A344</t>
  </si>
  <si>
    <t>C093718CDD87F9A52F6B4D91CCBB3A98</t>
  </si>
  <si>
    <t>A7677C2D5D1B9F418769A1D4331E2141</t>
  </si>
  <si>
    <t>D3600E1FE7C73B4B8A7258578908CFE1</t>
  </si>
  <si>
    <t>FBB46FFDB2F4F4C03CA16E0C9111DA76</t>
  </si>
  <si>
    <t>D8B15F82B1F5A18A1352B2384C31887A</t>
  </si>
  <si>
    <t>C4B499592AB89BD78A99F981DEB71FD5</t>
  </si>
  <si>
    <t>0FE1D17A51B92BA66F8F7EF45CEF65F1</t>
  </si>
  <si>
    <t>1803DFB5C5D483AC40AE2EC68229921D</t>
  </si>
  <si>
    <t>2EE131514CAF317D17634FC5F6127173</t>
  </si>
  <si>
    <t>4C10B165958E959179EDCA93C3897F72</t>
  </si>
  <si>
    <t>453989B06863AAD71918F92F4121A874</t>
  </si>
  <si>
    <t>5E81E230EE268A2B2D699E1E5446B2C0</t>
  </si>
  <si>
    <t>BF2255E0204C68E344E8B47BA66AB956</t>
  </si>
  <si>
    <t>65C5031B20C35D94C88765748CB967BD</t>
  </si>
  <si>
    <t>4DDFA233C2DB221330E6B26F53EFB630</t>
  </si>
  <si>
    <t>7C9A4BF14D418789CC7B89D3188345B7</t>
  </si>
  <si>
    <t>DB083ED7E8D2CDAAF711B9FC0C904446</t>
  </si>
  <si>
    <t>669A46E5EFCA12142BEE08F8C2600571</t>
  </si>
  <si>
    <t>7DE3EB8409B4292E6429F2BED3E325D7</t>
  </si>
  <si>
    <t>D1FC134C5CC1579B2FDC6BCDE6AAC1D7</t>
  </si>
  <si>
    <t>BCB962E665478070FB20E6A1935C6FD4</t>
  </si>
  <si>
    <t>DB64E22A690A9530937D237AB3D3A7C1</t>
  </si>
  <si>
    <t>D2A26C1C4F0AA92EB7BBDD087833D916</t>
  </si>
  <si>
    <t>11757F68559E18AB75368140575A948C</t>
  </si>
  <si>
    <t>73A897D77404589475717EB9AF5C74F8</t>
  </si>
  <si>
    <t>21EA67BAEEB3BBC1D75D32807E810BA4</t>
  </si>
  <si>
    <t>A3437C441E6CB246C66574254FCEC48A</t>
  </si>
  <si>
    <t>6AF6065952F0B5D482BC1C90A45108F9</t>
  </si>
  <si>
    <t>55F2DB7AB2C97760FE1DE7ADF49F85A7</t>
  </si>
  <si>
    <t>045883E214DF9E7721491BFD82D55266</t>
  </si>
  <si>
    <t>A0B8A64DFDBD480CC74FCCA5C7D65491</t>
  </si>
  <si>
    <t>6F77086A04A779A6C494B29AAE7260EB</t>
  </si>
  <si>
    <t>BB3695544783D13492ED8FDA72D04F75</t>
  </si>
  <si>
    <t>7B8CF777ADE3631CED91D20E8614E737</t>
  </si>
  <si>
    <t>5391275BECA47E1516A709A98B5897E5</t>
  </si>
  <si>
    <t>AA3D51133B6A8F8D7E7572BDB895D99C</t>
  </si>
  <si>
    <t>125DA29527CF2EE4741EB3E25FB2A559</t>
  </si>
  <si>
    <t>827A3AFEEA3B14F4FDBBF17D97DA1FDF</t>
  </si>
  <si>
    <t>47B4213117465EF8E028984053324F0D</t>
  </si>
  <si>
    <t>F6BD6C77F9CF96551395914D509DA138</t>
  </si>
  <si>
    <t>C1A03B5370CFE9CEF7320CEEFEDD9A9F</t>
  </si>
  <si>
    <t>B7227D5DC7EF2D960B6F7D23D3B29D4D</t>
  </si>
  <si>
    <t>732554B17041DC2AD4CBEEB885D9B619</t>
  </si>
  <si>
    <t>A3AE670D32D11A9DE04FFEEC6472BD20</t>
  </si>
  <si>
    <t>8668761F6EC63AC45CE690A563A23C4E</t>
  </si>
  <si>
    <t>28EBAB22338F8C23719F21E65746B587</t>
  </si>
  <si>
    <t>CD43A41BE3767245674E1FD472CE9D93</t>
  </si>
  <si>
    <t>D43CEF20CF9390D32815145BCE743343</t>
  </si>
  <si>
    <t>5CE24D17069C92019ECCAA7E95123FC2</t>
  </si>
  <si>
    <t>8B8870F514AA9141CF6329D3AA4C1ECA</t>
  </si>
  <si>
    <t>D9C074C353DBA43F09481892BD64C367</t>
  </si>
  <si>
    <t>C9F719F9E8D52CAD55463A151794BE55</t>
  </si>
  <si>
    <t>9E75A8AE8CFD84BA77E3B10700380EC3</t>
  </si>
  <si>
    <t>EEC129DF9B6747B8C73C123B71223F0F</t>
  </si>
  <si>
    <t>08B0523A07EACD5CB41189B599FB9E3A</t>
  </si>
  <si>
    <t>8F6140B50AE5E72525A378FD5004A016</t>
  </si>
  <si>
    <t>52905D87B3DEEFE97038AA758DCD81FE</t>
  </si>
  <si>
    <t>DA57DDD28BE2354205A589EA53D6853C</t>
  </si>
  <si>
    <t>35C3C005B9B285A1E816A81DE83EFE42</t>
  </si>
  <si>
    <t>014CD2C640297C7E7F4ECF87D4FD4DCB</t>
  </si>
  <si>
    <t>C4BDD757FF2C0D1A5D33863B798C7D49</t>
  </si>
  <si>
    <t>9FE4EF95B3D0D3682478916A5DFA1317</t>
  </si>
  <si>
    <t>61B5549F240EEA70B581ACB0FD32C049</t>
  </si>
  <si>
    <t>580A42C105454F671A1D224A510571E9</t>
  </si>
  <si>
    <t>DAFB88DB3AF1D36BFDD25CF9E0FC33A8</t>
  </si>
  <si>
    <t>170871CBE1889E32F33B80E4724750C1</t>
  </si>
  <si>
    <t>43E951CD59329982A777E40B3786E61A</t>
  </si>
  <si>
    <t>ED74249355FCBFAF61092A7DA5D1E9DD</t>
  </si>
  <si>
    <t>B007C2A3A683EA0D7F2D0F06B0FD16D5</t>
  </si>
  <si>
    <t>986670770E648F2AB8ACF9CB0755FFDB</t>
  </si>
  <si>
    <t>66B3CE9F57D10134D91127FEB22B9625</t>
  </si>
  <si>
    <t>142E5B3A39BCE7FFFCAFD964863CCF0B</t>
  </si>
  <si>
    <t>2920051DA59B7ED7705863702FF48CBE</t>
  </si>
  <si>
    <t>BBA89D16393DA35D33289EA878A25306</t>
  </si>
  <si>
    <t>181D6CFD117546B5C7257A866819207A</t>
  </si>
  <si>
    <t>6D454654A807AB3DE20B37BC2BD4ED1A</t>
  </si>
  <si>
    <t>F9CC8CD9AF2624A421602E26FB68E68E</t>
  </si>
  <si>
    <t>712E4D7281F57DD85B7912B91549AB25</t>
  </si>
  <si>
    <t>50F7B48C625D8B818A7343E1CF995F17</t>
  </si>
  <si>
    <t>D9895510AB5B7F0138674055008014E6</t>
  </si>
  <si>
    <t>EB5EAB7CD47A63F2DBD3F965B58C5A60</t>
  </si>
  <si>
    <t>CBB521953E13869AAB6EC5AFDADFE462</t>
  </si>
  <si>
    <t>96A43767AECD00272376EC79149EB037</t>
  </si>
  <si>
    <t>EB1FD3A432D10A6BDC86E9A215ECCBD2</t>
  </si>
  <si>
    <t>379475ACA8A9DCC3FF97153EE6105DBE</t>
  </si>
  <si>
    <t>B9CEB436F70E668A5CAC7E422862648C</t>
  </si>
  <si>
    <t>C115E14235ACCED587414B244D2884E2</t>
  </si>
  <si>
    <t>55707BDA9FC8196F20AE676BA411316E</t>
  </si>
  <si>
    <t>EF146D6C0989C8BE8C1C69015DFA371E</t>
  </si>
  <si>
    <t>7A710B92C826E0B21EDEC35140F516B2</t>
  </si>
  <si>
    <t>263136C39B0FB80B33532DA9BD2E79F2</t>
  </si>
  <si>
    <t>F071760160BCF8DB9101411ABCEB3787</t>
  </si>
  <si>
    <t>D223C58D49030092E0C5D56F05E43C53</t>
  </si>
  <si>
    <t>426E640B95CCEC9626B4BDBA9E80A38C</t>
  </si>
  <si>
    <t>003FD94F2AF029E201F58F017AE39C25</t>
  </si>
  <si>
    <t>251808227EAC5A6B66EEEC1EE3382D52</t>
  </si>
  <si>
    <t>ACB46C4EE3B517B0946022B6D20E4748</t>
  </si>
  <si>
    <t>F5018218C8109C9126A08DF1A90310DA</t>
  </si>
  <si>
    <t>E6A5C4DE47DE0EA660F6E093AAD1F103</t>
  </si>
  <si>
    <t>A174D4F229DEC9518B3AF5AEB5C39525</t>
  </si>
  <si>
    <t>1E994583717EB5ECB2F11711A419C6FE</t>
  </si>
  <si>
    <t>CECF334391BB6C8627D9788879B62E12</t>
  </si>
  <si>
    <t>6740733C7766C75E2BC1AAB56D590DF2</t>
  </si>
  <si>
    <t>732F79A28A8149440825F74725787916</t>
  </si>
  <si>
    <t>41E44229C37F1DA65F0ED68FD59E3144</t>
  </si>
  <si>
    <t>2DACEBFB019F03BE230FE444D0EFD780</t>
  </si>
  <si>
    <t>C9134E863CE374E6C2044D9578F54A4C</t>
  </si>
  <si>
    <t>5C4C1D8FC1F0656C17F8E4765F31F145</t>
  </si>
  <si>
    <t>01F06D6E400B1F960DBD04F0E85A563E</t>
  </si>
  <si>
    <t>71433C9130A7BC509CE38643F195D563</t>
  </si>
  <si>
    <t>841F21A9AC502C28399DBAAF4060BC11</t>
  </si>
  <si>
    <t>832667B71B876D15E48A95CB0DD54ABB</t>
  </si>
  <si>
    <t>1A7C8DEA13DF10056A5A6EAD7520A760</t>
  </si>
  <si>
    <t>9788D944F3862EA941F3A1B72C173B6A</t>
  </si>
  <si>
    <t>7CF6B967DCBADF31818CF67330472A93</t>
  </si>
  <si>
    <t>19310A2CDFF17BD0370D527F5C2F6B66</t>
  </si>
  <si>
    <t>E0B0F882B77849BF69E9438396C5EFE6</t>
  </si>
  <si>
    <t>E5C2286F2975BD75E72B1E580C8FF3A6</t>
  </si>
  <si>
    <t>43E79935C2543091006F820A7F27622D</t>
  </si>
  <si>
    <t>4DC1725A586375D46BE6C8E30B470B81</t>
  </si>
  <si>
    <t>EAC4E075B4A3757222C1D5BEE9226683</t>
  </si>
  <si>
    <t>70D0FC129B3DB2F245742B3093BEC4F3</t>
  </si>
  <si>
    <t>E99DDF95F683E035D9CD58708D49D959</t>
  </si>
  <si>
    <t>7995A846D19AD36B268C3E8215068E0E</t>
  </si>
  <si>
    <t>17B97F901E0F275F39FB256B23D9D904</t>
  </si>
  <si>
    <t>EEA8E73A547912A63C37BA3579BDC094</t>
  </si>
  <si>
    <t>3A08E357CD0387F89A9BF02BC47D805C</t>
  </si>
  <si>
    <t>CFC344C1D75B524B3D2E4CB4DA0DA0CF</t>
  </si>
  <si>
    <t>B3A5A90B59862DDB042A7BDB6A9854F1</t>
  </si>
  <si>
    <t>86703E3CC9A871D927D4D17A809852DA</t>
  </si>
  <si>
    <t>6CBDE5CE2C0D31FADCEE3ECC2C4DF173</t>
  </si>
  <si>
    <t>E7C4A984D927D704E858F49002E12711</t>
  </si>
  <si>
    <t>780598A70FD156C1157551F809D84AE0</t>
  </si>
  <si>
    <t>7FEF28BEE01E15E170EDEC2D5D1CFCDD</t>
  </si>
  <si>
    <t>8215721893736451D748E3AE7D62C945</t>
  </si>
  <si>
    <t>015D09383F2C2CB775EE71E8B3955891</t>
  </si>
  <si>
    <t>CFA88E2F3B71B0F69E5D489421BE6977</t>
  </si>
  <si>
    <t>DADA061EA0D997F78EFFA4F8C739590C</t>
  </si>
  <si>
    <t>78E36CE5434FB13B716B9A95729B8A23</t>
  </si>
  <si>
    <t>901B5E1F1AAB3CB2EF51E71E5313B671</t>
  </si>
  <si>
    <t>057D4A213E8A248FCB146F1840380354</t>
  </si>
  <si>
    <t>C6ED669AA60189A5DD57E756651613A0</t>
  </si>
  <si>
    <t>24FC083B3A4D7E4371A355525F8CE1E9</t>
  </si>
  <si>
    <t>27E8F1A844FB52D32D76E663E032CA15</t>
  </si>
  <si>
    <t>3E72E2B481DFB45F9F2F5167B01C4007</t>
  </si>
  <si>
    <t>8F3D9F79594B5A640317CF6D57E7D759</t>
  </si>
  <si>
    <t>0410882D08E8F978534F9B063E026CBD</t>
  </si>
  <si>
    <t>C16B048F7E7C7F76BBB8B1F219EDF347</t>
  </si>
  <si>
    <t>F71BEBFF2A8181FDB4E23A1B562195A3</t>
  </si>
  <si>
    <t>9AB19C35A64DB181841ED464583B6F3A</t>
  </si>
  <si>
    <t>D598D6DB3496D9742555B41EA9F2EDC7</t>
  </si>
  <si>
    <t>3E3390672273A972647CAD029DE19DD1</t>
  </si>
  <si>
    <t>3B7FD41EC906362E77E0A92D12ED4441</t>
  </si>
  <si>
    <t>AFB77587B9503A31B3127A821AB0EC5C</t>
  </si>
  <si>
    <t>9125058803C7C691C7EA1ED4A01939B4</t>
  </si>
  <si>
    <t>95DCF15BDBFA19896B82AE56D14B796B</t>
  </si>
  <si>
    <t>C48ACA44646DF66B238561E503C90F45</t>
  </si>
  <si>
    <t>B8856634F880FDFE3017D0BC6D623084</t>
  </si>
  <si>
    <t>F7992BB59A3A24DFDB0304D11D5D9C81</t>
  </si>
  <si>
    <t>6FEBBB9A65132E3ABFEE833D7FE14576</t>
  </si>
  <si>
    <t>C46C945C5D14D1D68BC9AD73F4D8840B</t>
  </si>
  <si>
    <t>6DE39A679DBDCDBD5D2A97B4D4574642</t>
  </si>
  <si>
    <t>E7FDC591A5271B9656225596D4429A6A</t>
  </si>
  <si>
    <t>E030F7BBA49A39E1D5EBD0FAC219FD47</t>
  </si>
  <si>
    <t>E6170E989A2843B7470A5002B956035D</t>
  </si>
  <si>
    <t>6AFB3E362118740EA13182D6C50393AB</t>
  </si>
  <si>
    <t>8FD1223D9CFF8CFDFFE4577006B2307D</t>
  </si>
  <si>
    <t>124874BB15BAFE5B9900B720EC5A8B09</t>
  </si>
  <si>
    <t>5DA5FFBEE203B44042DA12D55865C572</t>
  </si>
  <si>
    <t>EBDD14642792EA07B16B507ACE097FF3</t>
  </si>
  <si>
    <t>E2ED6143F561FE28C3D20F43AE3B7D25</t>
  </si>
  <si>
    <t>3BC401198043C749341674FD37226DB6</t>
  </si>
  <si>
    <t>C844C4634FC94FF4B391635ABC1183D0</t>
  </si>
  <si>
    <t>545AE807FF664C9E8CB60F19FCEEAECF</t>
  </si>
  <si>
    <t>0A3EAB248049BE4B0C09D0088E78D236</t>
  </si>
  <si>
    <t>3E10ED2D547907F927B7B1D124118217</t>
  </si>
  <si>
    <t>27A3B35BD61C3AFCEB1FA341B00599CF</t>
  </si>
  <si>
    <t>44F0F5D37A737A2075801074B489E288</t>
  </si>
  <si>
    <t>DE47CE397B22863558CBE390AEE198D1</t>
  </si>
  <si>
    <t>0276972F83FCADA594BDCE60FF8F349D</t>
  </si>
  <si>
    <t>B607860B7894B9BFF927FE81DE2044C7</t>
  </si>
  <si>
    <t>A2921D2495A0C0EDD8D8DC45E9902666</t>
  </si>
  <si>
    <t>E089E3D0EC13D78821C59FE8F0FD1AB2</t>
  </si>
  <si>
    <t>023011B7FADA2FC994A4ABB6B548EF0D</t>
  </si>
  <si>
    <t>7DC369850B5A2DBA6D6333A4C826B3B5</t>
  </si>
  <si>
    <t>D6CC1B027395179B6720F9685679CC49</t>
  </si>
  <si>
    <t>DDE99C5A1EA1DFE09E25FDBC2BD7A6DC</t>
  </si>
  <si>
    <t>3F6CC965F4F991C30B8C3979E0F3E9E5</t>
  </si>
  <si>
    <t>34EA7172C2E71AB97FB0A032FC8A065C</t>
  </si>
  <si>
    <t>112CCD892E5B45C1F5655E4BDD97D6B0</t>
  </si>
  <si>
    <t>0BEB047B049977D355CFA1AACDF19044</t>
  </si>
  <si>
    <t>06E536373A1724A38142D401F60B6575</t>
  </si>
  <si>
    <t>2BF52D37D347B61E06FDFB0AE6C45C9D</t>
  </si>
  <si>
    <t>FE16228111AF899537F979D0567B3E4A</t>
  </si>
  <si>
    <t>6F86FDFC2A0ACFE6161F3FDC14F1C3EE</t>
  </si>
  <si>
    <t>471BBF811F741C737354F4C9E31CE57A</t>
  </si>
  <si>
    <t>E3A16A0EFE1FC894A340926B3AE5EA2A</t>
  </si>
  <si>
    <t>8B8CE76721E3B263E99CC5298D297276</t>
  </si>
  <si>
    <t>965A6EA199BB75870CB912D6CE66C87E</t>
  </si>
  <si>
    <t>A8FD5EBBFEBF12466039D50610825222</t>
  </si>
  <si>
    <t>BDB978190AD30363CBBC8C865469BB07</t>
  </si>
  <si>
    <t>01BC158404CF1F646C48373B9E776DEC</t>
  </si>
  <si>
    <t>86D50761F99E0E50D97F8B6589CA3399</t>
  </si>
  <si>
    <t>4375F08E77734AEB89C56E065D7593AE</t>
  </si>
  <si>
    <t>A67025E8EFDFC8C485FBFD46F65BF4E0</t>
  </si>
  <si>
    <t>9CEECC2144C8EA2A86952DB5AE480E7C</t>
  </si>
  <si>
    <t>FFEB2ADF6F5272E4CFAACEB578E9DA98</t>
  </si>
  <si>
    <t>D477ABFADF99A21C375251865724C5AC</t>
  </si>
  <si>
    <t>057EA655DA0EBF4CC11D1B8FFB2AD3B6</t>
  </si>
  <si>
    <t>BBD80B0885BEA60AEEA56AF101AC3F96</t>
  </si>
  <si>
    <t>7CE98E1995B587A7B047C53B25D9CA65</t>
  </si>
  <si>
    <t>EA387474EB6140A9E4506AC34F23420F</t>
  </si>
  <si>
    <t>8B769D85DC397F40E03B363E4A82860F</t>
  </si>
  <si>
    <t>4581B5968CC98F4783529EFDB7481D88</t>
  </si>
  <si>
    <t>1B225D74D367ABEADE40FCEECA368622</t>
  </si>
  <si>
    <t>B1A736369E407EF08E42C96A134D001A</t>
  </si>
  <si>
    <t>DA37125A63D5BCCFF70837E5DA2605DD</t>
  </si>
  <si>
    <t>DE4CDFE4D89D6D456775EC84C8C77E73</t>
  </si>
  <si>
    <t>257C652583913631D674DFE490028A6B</t>
  </si>
  <si>
    <t>0517D95B4F1BC687EAA1D2E63854B0C2</t>
  </si>
  <si>
    <t>96B1F47456FBEA24E90E75DB7A6F6F04</t>
  </si>
  <si>
    <t>26172D90EB400637CCDE3869BA34F33A</t>
  </si>
  <si>
    <t>B3F57DE5D5537A787C923AA486EA5CE5</t>
  </si>
  <si>
    <t>6789505C22E44D8AE1DDC343574C02CA</t>
  </si>
  <si>
    <t>B4D67EF417A61EB963B8A27482970592</t>
  </si>
  <si>
    <t>09DC95D19409F0145F9146B7FE1A8655</t>
  </si>
  <si>
    <t>18837D752072A9CDEDF3ADB6AB62B552</t>
  </si>
  <si>
    <t>BC6247AC82B541C1C4F3F1AAF0F2BC6B</t>
  </si>
  <si>
    <t>559DCBFCF724130A839BA4E25A5524C3</t>
  </si>
  <si>
    <t>89876A52FA83604BB797C4F0F6F9C264</t>
  </si>
  <si>
    <t>F5B35E51FF0384D7CB32402A5563B3CA</t>
  </si>
  <si>
    <t>C0302654566DA9E8D4AEAC4E8F2697B0</t>
  </si>
  <si>
    <t>428652ED7D17EED36A0B2DA5973F8E3F</t>
  </si>
  <si>
    <t>C6566635F71A1FC431E400E8B73B4C81</t>
  </si>
  <si>
    <t>31FE48070B9955D1320673A5782590A1</t>
  </si>
  <si>
    <t>C5D22AD31090315F9ABE4822E96C7E17</t>
  </si>
  <si>
    <t>EA03C2EF5BCFCFAFB627E775538C1B40</t>
  </si>
  <si>
    <t>30241A7D17EDC78EFD17F2875D295534</t>
  </si>
  <si>
    <t>D5D426F7518ADC55B13F4832F8CA6733</t>
  </si>
  <si>
    <t>862BB2C9257ED69B71BDCB156EBB0468</t>
  </si>
  <si>
    <t>CEB19C63F91532B3424861685D6E0CBD</t>
  </si>
  <si>
    <t>7D6439EB8D24ACD4F5D85CAA7EBABA9B</t>
  </si>
  <si>
    <t>A86AE5CB3F0149DD6805CEE85BB7E3F6</t>
  </si>
  <si>
    <t>4BAED3264A9856B5F7FA3D0E41761F87</t>
  </si>
  <si>
    <t>B093532723F08FD426BAA2DAF4D6412E</t>
  </si>
  <si>
    <t>77F83FBF7600706487705AD4F50C8997</t>
  </si>
  <si>
    <t>1070529151B03E8A0B44813C35BB1CC0</t>
  </si>
  <si>
    <t>861240684C01CB8467B1DDC8276FE41C</t>
  </si>
  <si>
    <t>C59278859D0BB2D247C5C38500F0F7B6</t>
  </si>
  <si>
    <t>2BD04C9B65D32E72F588C93FB5F6052A</t>
  </si>
  <si>
    <t>1BA28166FEEE8C3AA1A81A6108A4A8DC</t>
  </si>
  <si>
    <t>CC2F5DC0F4FD8FCE214667277E93E82D</t>
  </si>
  <si>
    <t>54CAEE0703C7CC36DA3D68C48711A16F</t>
  </si>
  <si>
    <t>85A8EC842A7913AD78E066676E0078AE</t>
  </si>
  <si>
    <t>0C33D97DD326418FC614F881389E21ED</t>
  </si>
  <si>
    <t>BD8E97CB9E00F3B03A938ADB9387ACD2</t>
  </si>
  <si>
    <t>562347BF6108A279DCD255CA9993B34C</t>
  </si>
  <si>
    <t>AC596A91DEFE1B2C1ADAC2BE08955C76</t>
  </si>
  <si>
    <t>803C64F374DCDEF5795E89F07A84B30A</t>
  </si>
  <si>
    <t>882B193C8317E46F4F8C045CD6FC763F</t>
  </si>
  <si>
    <t>4B8A08DC2F0D258B05D0ED8A398EC5C8</t>
  </si>
  <si>
    <t>DDC935D764D1B8747309F5E943864776</t>
  </si>
  <si>
    <t>03BD52EB74C3987A21B2C7FDD1B408FE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</si>
  <si>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</si>
  <si>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</si>
  <si>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</si>
  <si>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</si>
  <si>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</si>
  <si>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</si>
  <si>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</si>
  <si>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</si>
  <si>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</si>
  <si>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</si>
  <si>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D16D14029D2FA5AEB732A317E244984E</t>
  </si>
  <si>
    <t>EL PRESUPUESTO DE EGRESOS NO CONTEMPLA OTORGAR GRATIFICACION ALGUNA ADICIONAL AL SUELDO</t>
  </si>
  <si>
    <t>13D49D8409BE2E3A01F87D236C0C3249</t>
  </si>
  <si>
    <t>272743EAF3FD9AE5E70775EDF50673C1</t>
  </si>
  <si>
    <t>119A276460B73CF566038D4F069E107F</t>
  </si>
  <si>
    <t>B4938CBF5F9F0CA26AF0F13B8C01CD57</t>
  </si>
  <si>
    <t>4826296597861CB57C5A5FF61FD534D7</t>
  </si>
  <si>
    <t>9D5757A797D5BADDDA95C5D957BA81CE</t>
  </si>
  <si>
    <t>325CCB64137A4240C13D36E4FC8C1256</t>
  </si>
  <si>
    <t>86E617FDCDC3BEDE482DC279C62B21E5</t>
  </si>
  <si>
    <t>4E061EAC6A840F98A644F53AE3CCE340</t>
  </si>
  <si>
    <t>7350F1DD0066CC6B168F750BA5E67843</t>
  </si>
  <si>
    <t>D50798AAAD06673646E7DF000F3D3C23</t>
  </si>
  <si>
    <t>67F4A7093DC977297934B21C8CE811A2</t>
  </si>
  <si>
    <t>52B034D4FBC16C50BCD554C98A0E3E11</t>
  </si>
  <si>
    <t>E52421A0676E4FF0E6305E517684DBB3</t>
  </si>
  <si>
    <t>A35F3333EEC968C840DE0BBA76D05C8E</t>
  </si>
  <si>
    <t>4815C1B95BDCB7D54AC7ABEEBC8C14D7</t>
  </si>
  <si>
    <t>D04C2B05B799FF89E39BC07EC33856C9</t>
  </si>
  <si>
    <t>4791B20073A3576EF7826D7B2090D922</t>
  </si>
  <si>
    <t>9B2D9962BC1D2D10B228F773145998A3</t>
  </si>
  <si>
    <t>A32A679D70ED417BCE919E64C1633500</t>
  </si>
  <si>
    <t>D3B4D1F6EDB15FE912196075458EE462</t>
  </si>
  <si>
    <t>7250E9E1C196352A8B9A247AACAD6BFF</t>
  </si>
  <si>
    <t>DEAAA2CC2AF4839D987ECCE784A27EBA</t>
  </si>
  <si>
    <t>22589F1D8D3DE94198EFD158E37EB5C1</t>
  </si>
  <si>
    <t>5F5EE85ACCFF37B2130D0B6752615556</t>
  </si>
  <si>
    <t>F015B22DA5F71252DE007F012B473615</t>
  </si>
  <si>
    <t>E7C93A4538F43C38ADCAF51D9E31B812</t>
  </si>
  <si>
    <t>4BF5AE4179CF2BF71854206770B6C24D</t>
  </si>
  <si>
    <t>EF0A4FC45B6E32BF92BA8EB294D614EF</t>
  </si>
  <si>
    <t>64733D63476680DF05A9002921C6DF87</t>
  </si>
  <si>
    <t>E3B9F162C94815B7511E82153C299C9E</t>
  </si>
  <si>
    <t>05CC0B1DB6BA295343A41A2E170C5345</t>
  </si>
  <si>
    <t>DA6B7FDC3B300347829C93F1208A59FA</t>
  </si>
  <si>
    <t>64A6D93E42FF221D60F2303C0F3D4651</t>
  </si>
  <si>
    <t>0294A1CC39F10689AC61812852A6CD46</t>
  </si>
  <si>
    <t>CF529B8B64236740461716439DD1DE21</t>
  </si>
  <si>
    <t>7C3642CA3ED95AC5EFCC6EECD3569DA4</t>
  </si>
  <si>
    <t>0EB8EC3F95E2D8C6BF823866511F172B</t>
  </si>
  <si>
    <t>AC557584754A90760F1D9FA4AC913657</t>
  </si>
  <si>
    <t>EE1F58F6856560D93FF86153C370867E</t>
  </si>
  <si>
    <t>41C16F060C4F8DCF7041CCC87C29B479</t>
  </si>
  <si>
    <t>4EC3B7ABF3FD5D8F170ACA651465EFCC</t>
  </si>
  <si>
    <t>61BFD45EBF9E9AE4538771F25FAF9D9D</t>
  </si>
  <si>
    <t>D46CB39AEB88CB489CCEA0FDEC032732</t>
  </si>
  <si>
    <t>7C91F753CECE00F2C016312F6B82C279</t>
  </si>
  <si>
    <t>A666A4EDBA4F9F5AEEB82284DDF4AFFA</t>
  </si>
  <si>
    <t>E47DC90FA40E72894B33BB88FF60F2A8</t>
  </si>
  <si>
    <t>1BE3093EBA23671FA80580640277C601</t>
  </si>
  <si>
    <t>36FE9B0A29B32B51614C6A1D5D6F7EE3</t>
  </si>
  <si>
    <t>75EF0C4E6D1BD6B01E9BE00270619825</t>
  </si>
  <si>
    <t>47017949D42ECBBF9DFDF354F0BCF186</t>
  </si>
  <si>
    <t>85F2C35D01B6ECD30AA25515115BC536</t>
  </si>
  <si>
    <t>EA0079E20A45ACC25A1DD9A82D45B62D</t>
  </si>
  <si>
    <t>3C1DC1313A6250348573D55D30A2D4CA</t>
  </si>
  <si>
    <t>AFD11E8C02044B015CC574A3A361A9A4</t>
  </si>
  <si>
    <t>9F18CC9F60E4EC3D52EA2C736DAEA879</t>
  </si>
  <si>
    <t>9A8FDDBD67C519D486AA67C3673D8BB5</t>
  </si>
  <si>
    <t>E1CE5D5D7D3FDB1093691F9CB35D283B</t>
  </si>
  <si>
    <t>982DCD0E2CB626FF56F663C3CEB06C39</t>
  </si>
  <si>
    <t>7426AB10D8214B1C6FC7528B0DF57CC7</t>
  </si>
  <si>
    <t>814C07A96E3EAB2D2C9D6744E40192FD</t>
  </si>
  <si>
    <t>60AC7035EF0AA1BCB4C09CF5B51B68D3</t>
  </si>
  <si>
    <t>E473965F6002B262FFB47DADC43E958C</t>
  </si>
  <si>
    <t>B027FA7D627ADF57DBB94436CFE743ED</t>
  </si>
  <si>
    <t>FE93A6AE02F2B090CC1A14F3FD98BE1B</t>
  </si>
  <si>
    <t>FC799B93195BB17B301B928CB8B41C01</t>
  </si>
  <si>
    <t>A4A02EC775E0C3358F06482D3BFA187F</t>
  </si>
  <si>
    <t>BA3CC45EECA55353C855C8BDF5B8CFEB</t>
  </si>
  <si>
    <t>F75A4A1E8B2F4F0EAC5D6BFEC1A68F72</t>
  </si>
  <si>
    <t>B71BEA01A709ECD2623CCC31BE99FA39</t>
  </si>
  <si>
    <t>DA6D9C1BE452F845C16184112F852A4D</t>
  </si>
  <si>
    <t>A45F571A2EAD757ED12A794872A7BC0F</t>
  </si>
  <si>
    <t>130EDBDA09CF5F8A3633AAC4166D91AB</t>
  </si>
  <si>
    <t>2B3D9436329DBA9E6CFD247955FF5507</t>
  </si>
  <si>
    <t>13249BB352199754816A0C594D8C5920</t>
  </si>
  <si>
    <t>7487E1D5FEF6BB6009B15AC6707503AB</t>
  </si>
  <si>
    <t>B52D95B7B350DAFC486FD07B48846C5A</t>
  </si>
  <si>
    <t>15A35C3B5B785D3D96C2D8C29C797F50</t>
  </si>
  <si>
    <t>88190AF4AF3CB82E3AFA97AE68374222</t>
  </si>
  <si>
    <t>95E6D05C062E71D95F9F5C8C53DDB985</t>
  </si>
  <si>
    <t>340E6DD4406B01FE0B71E0337F1A0F4E</t>
  </si>
  <si>
    <t>48EDD46082894372D421843553170BD5</t>
  </si>
  <si>
    <t>EB5E28DD0C089DED149F116B595C454E</t>
  </si>
  <si>
    <t>39A91EC04DE1A6D37543A107E96CB425</t>
  </si>
  <si>
    <t>F58C8533A68331553DB6FD43BE93351D</t>
  </si>
  <si>
    <t>6618FE4359064D738E6EF9C31420DE84</t>
  </si>
  <si>
    <t>127FCF624383182DAEE7DC4B308399AD</t>
  </si>
  <si>
    <t>5C481CBF828F3E04431C5225F82A120A</t>
  </si>
  <si>
    <t>B866D600363FF5E6F8AB7F60E97A09DB</t>
  </si>
  <si>
    <t>7D4691BC431511A51A69A797BD80A924</t>
  </si>
  <si>
    <t>B3C4699D3AD4ECF015B6068A6153DD25</t>
  </si>
  <si>
    <t>F7D825FBCF1D3B1263723A6ED6836E3A</t>
  </si>
  <si>
    <t>3F1725BE086A0B8A17E180C68DB156E3</t>
  </si>
  <si>
    <t>C075BDEA8A094AAB63A8BD95A9F6E15C</t>
  </si>
  <si>
    <t>37A6C3EC98B51E9F2E79B65BA90C99C8</t>
  </si>
  <si>
    <t>9ECED3AC24AE7E76EAA67AAF7BC9795E</t>
  </si>
  <si>
    <t>18F83386598FF46721BA0903A87B694F</t>
  </si>
  <si>
    <t>902BE711647162B7D0B4D1245777E457</t>
  </si>
  <si>
    <t>746E553B7DD480BC739A7832931FD1DD</t>
  </si>
  <si>
    <t>B38ED8B6E450ACF46CEAA45676A9F7F1</t>
  </si>
  <si>
    <t>07A1F59D5EEC1BF08D20BBCB95015960</t>
  </si>
  <si>
    <t>E9969970A669D9A3F285D53107C3B184</t>
  </si>
  <si>
    <t>1D6790E8AB15E499CDFA8AF6EA798219</t>
  </si>
  <si>
    <t>C11DE88DB4E0B9F157592BE8A22F9608</t>
  </si>
  <si>
    <t>85637852C059B828C0C6D4DC1904A017</t>
  </si>
  <si>
    <t>AEE62224B0AAE854F6CA1D5B06069D2E</t>
  </si>
  <si>
    <t>58564CD336DF47F1C80E41F23279E9D9</t>
  </si>
  <si>
    <t>423BCE5EC3B22898B0C93486EFBBA5E5</t>
  </si>
  <si>
    <t>86EC7778778E6B368732BC4C0B6E6ADE</t>
  </si>
  <si>
    <t>F9FC61E6FA8024D30308A1EB68D155CB</t>
  </si>
  <si>
    <t>BFEDACDA3B3E94A72B6384E7C02C0AEB</t>
  </si>
  <si>
    <t>DF0796C019B20FE00900F7B4D58431E3</t>
  </si>
  <si>
    <t>D222A6C8C0084F70EF59F59B51354EE9</t>
  </si>
  <si>
    <t>774CF1947CF0F423436925E4B546DF61</t>
  </si>
  <si>
    <t>FB34741BBD6EFB6734C209E43DD482C7</t>
  </si>
  <si>
    <t>48564A8D9D79300D693722F8BF8FDA56</t>
  </si>
  <si>
    <t>DEDEC553FDEFAB491C8A30D50D2761F4</t>
  </si>
  <si>
    <t>E0124A52557DE9541ACDDA9AF7186CD0</t>
  </si>
  <si>
    <t>1FACB5AFFD08C607E05C82EE07224759</t>
  </si>
  <si>
    <t>D19F046E8A7B99B6725687A34C91CB4A</t>
  </si>
  <si>
    <t>38FF1E7C1CB7899718ED20ACE3F594E0</t>
  </si>
  <si>
    <t>510B601E5E241D329C724DB5B6262AF9</t>
  </si>
  <si>
    <t>AFA14CA8FCAB336B1D24506C538A8E4F</t>
  </si>
  <si>
    <t>734399A6BF97BEA34A515A956C707728</t>
  </si>
  <si>
    <t>D83DC218249DFAB4DC54BCC5282813AC</t>
  </si>
  <si>
    <t>946E73F02C063AA89E5EE14E0EE81213</t>
  </si>
  <si>
    <t>89D38E1CBCC06188ED59199BABFE8393</t>
  </si>
  <si>
    <t>4633AB98D2A12AA60BDCF9EF8980577A</t>
  </si>
  <si>
    <t>EE98EAC14EF6FC75B02372BF94484E27</t>
  </si>
  <si>
    <t>EFAA84F05E914D72F46DCDE7DA697731</t>
  </si>
  <si>
    <t>2F2C62B5BE8850ECFBBC92FAC540BB28</t>
  </si>
  <si>
    <t>46CF248238819DF57FAFAFAE72AD5087</t>
  </si>
  <si>
    <t>20A998EED773DA3AF68113A04B572E85</t>
  </si>
  <si>
    <t>172A2F0B9916E5E0C300CC33884AEB66</t>
  </si>
  <si>
    <t>D9D95B96B72D61DD07EA2D52A18DB98D</t>
  </si>
  <si>
    <t>587A04CAAA93687EA63A4F89CD04AD7F</t>
  </si>
  <si>
    <t>BE9AB1CEC2575627229A7F36DD18E1DB</t>
  </si>
  <si>
    <t>7D42C5C017CCFA13B84564099A651EBB</t>
  </si>
  <si>
    <t>B527B3CB22A9BCF42BC1F4A6F292ADAD</t>
  </si>
  <si>
    <t>9FAD75D69A38727A1153CBEE2438FC63</t>
  </si>
  <si>
    <t>D8264FF76B0FD81728D16CAE6DCEB021</t>
  </si>
  <si>
    <t>04905F6B65A917CE50BBB9E0D77603E4</t>
  </si>
  <si>
    <t>1C55FDE1CF402556B81629C57CB0C7B2</t>
  </si>
  <si>
    <t>D39F8A3E3A4E1B0C8C1DEBC602D6DC61</t>
  </si>
  <si>
    <t>F2F7E202E30B1F2AB6C3FE28E47E11BF</t>
  </si>
  <si>
    <t>D10B896B23B4BE023F701BAEFDE8373B</t>
  </si>
  <si>
    <t>4C6FB8C61C9157117D258D670320F057</t>
  </si>
  <si>
    <t>9F05CDF7252C5AA2CBEAA8B984517A3F</t>
  </si>
  <si>
    <t>242B5935D8AA8F36EAE316B9E89F34AE</t>
  </si>
  <si>
    <t>5E929F62CB310E3481619B90A88138C0</t>
  </si>
  <si>
    <t>A2A19D04C0A54DD3522663C1F3E6E6AB</t>
  </si>
  <si>
    <t>E46355547142064FFF4B25C4CBB54649</t>
  </si>
  <si>
    <t>C0115CE574203954F1266CA053F86C88</t>
  </si>
  <si>
    <t>41EDCABA31291BB4B5E4EDE37E3BBFF6</t>
  </si>
  <si>
    <t>DE594D6AEABDBADF418F97198C490958</t>
  </si>
  <si>
    <t>6C320BCBC8FB1383DECEE15FA0E71B09</t>
  </si>
  <si>
    <t>299D9D55B6FF4FD6E8D4533616350DA0</t>
  </si>
  <si>
    <t>E6FA4490BE1264B5AB40665F6F5760C7</t>
  </si>
  <si>
    <t>FC1436A866B165A5293BFAA28E7915C0</t>
  </si>
  <si>
    <t>13C43E6D9AB659E2CF92018144A3E833</t>
  </si>
  <si>
    <t>844D01624A7576D4D37BCDEA1932D5FC</t>
  </si>
  <si>
    <t>EFDF8F18A8BDD396E5A7EC14FC279A9B</t>
  </si>
  <si>
    <t>4B99A2BF62448A8CD0F5F143430138AD</t>
  </si>
  <si>
    <t>536D7500AE3D012F250BFC9954350237</t>
  </si>
  <si>
    <t>3E83D24543841F36F89BC00A7D065DFC</t>
  </si>
  <si>
    <t>276F1017AAD0F361CE807D550FE6D5B0</t>
  </si>
  <si>
    <t>1FD0A00AC946F7FB51F80500DA2B1FC0</t>
  </si>
  <si>
    <t>21B638C6E043C41088AC2A290F3F10EB</t>
  </si>
  <si>
    <t>17FEB9EFDA39630495A771054C6296E7</t>
  </si>
  <si>
    <t>33D953D71FD4A76690044C441F8E0CC8</t>
  </si>
  <si>
    <t>2DFEB92D50B1A286200E097FAD73C371</t>
  </si>
  <si>
    <t>9B377299C8498D122F9BED9CD228055A</t>
  </si>
  <si>
    <t>3DDE5002097237A0BFD79D569327A52A</t>
  </si>
  <si>
    <t>DF490D5D65611A75664E897EA18B0464</t>
  </si>
  <si>
    <t>45603869B1D8A8AD0E42D83B0A2C10AA</t>
  </si>
  <si>
    <t>1DC658E88D1B6A7BFB40BA7810898FA9</t>
  </si>
  <si>
    <t>6FE83585B8DC8FC0CCCA505769C41A86</t>
  </si>
  <si>
    <t>20B90BF4FDF2E2BE9E245A37E47F6CAF</t>
  </si>
  <si>
    <t>72DE75AC74D9BE6F030358160652A85F</t>
  </si>
  <si>
    <t>9E54CBAA2729988E7B3AF79E362A3D52</t>
  </si>
  <si>
    <t>C324073849778F3C78166DC98B947CCF</t>
  </si>
  <si>
    <t>694B2D02DCE76BD3807FC5AA4203A625</t>
  </si>
  <si>
    <t>148E11E64819478963ABA652FDE52CA8</t>
  </si>
  <si>
    <t>FB3AA9D8EA1318C6788F42F48BEEC46D</t>
  </si>
  <si>
    <t>C2F811922FE6BB1FADEA9D70B4D60B58</t>
  </si>
  <si>
    <t>42117842987E34D62C1EBB2818C1E978</t>
  </si>
  <si>
    <t>0505723C49F9716CC5DECC578B0DB287</t>
  </si>
  <si>
    <t>9DDFDDBB8BE613AD906BEDC66B5E55FA</t>
  </si>
  <si>
    <t>5AA3A1360C84EA47D1D04A9D138CD2D1</t>
  </si>
  <si>
    <t>8802ECF6B71A3D447B0FA2439F6BF803</t>
  </si>
  <si>
    <t>88DE75B264479C01383DC4AC511E3013</t>
  </si>
  <si>
    <t>D28FCD892E3564B09F0E469285507E19</t>
  </si>
  <si>
    <t>321FE25406AE7D66B9F5AD002A7074D0</t>
  </si>
  <si>
    <t>904FA42838F91F9263CDF62979EB2BF7</t>
  </si>
  <si>
    <t>F60023FA91A175ACDF9E992BC6D7BF9F</t>
  </si>
  <si>
    <t>EE053544A82D26548C17B32DC60C2E8F</t>
  </si>
  <si>
    <t>9A671A64B33CC48FE7E3D0CA511969E7</t>
  </si>
  <si>
    <t>E0E50F1BB80551E81F66558E3E8BC847</t>
  </si>
  <si>
    <t>60085DFCC95B3FB5A6D0EAF17DA16BDB</t>
  </si>
  <si>
    <t>754193DEA2CEDD21D3B90B089FCE1502</t>
  </si>
  <si>
    <t>68258C064616376475F621859AB0029B</t>
  </si>
  <si>
    <t>638CE4D0033B667485FEE192FE596CA6</t>
  </si>
  <si>
    <t>144200357AAF7237D896E1263A63E08D</t>
  </si>
  <si>
    <t>D368C77DDA58AB2B2BB2D950DE8BB900</t>
  </si>
  <si>
    <t>74594C3788024428DE19A5B51D6B796F</t>
  </si>
  <si>
    <t>B8B388AF2C07AB7491ADE222831596C0</t>
  </si>
  <si>
    <t>233AD45B56DF0AC7C0C6599613FC3094</t>
  </si>
  <si>
    <t>2D31058A86C5C37DBA9736A28442F142</t>
  </si>
  <si>
    <t>2FE46C26B8564AF23356268F01C4336B</t>
  </si>
  <si>
    <t>1DE4E10782CC4F086EEEB15AC0F95175</t>
  </si>
  <si>
    <t>C47D937AD1104457B731A36695536CE1</t>
  </si>
  <si>
    <t>246EEF93E6E9607E7457F68B858F013A</t>
  </si>
  <si>
    <t>9DA0882B78B589FDEE1FCF589F7EABF0</t>
  </si>
  <si>
    <t>CFAD5A36B027C064EB2FBD1829897934</t>
  </si>
  <si>
    <t>3C7CDFB0D9AA3F6937DFC7E468CF5FC8</t>
  </si>
  <si>
    <t>561ABD11EE645059D83CE1E8BA6D2EC5</t>
  </si>
  <si>
    <t>1B3C08063D9CEF7107396D8A1AE88EA6</t>
  </si>
  <si>
    <t>FA210AFE585D3C3810ED8999632CEBC8</t>
  </si>
  <si>
    <t>2947D9DD129EF21F7E2CA34EF48C1201</t>
  </si>
  <si>
    <t>B580ABD1CB726F640EF7C0F023AA3CA0</t>
  </si>
  <si>
    <t>1E86B298C8DA4D92CC865BBC1534455B</t>
  </si>
  <si>
    <t>8D38FE9F88E0D341372769520DFF2FF7</t>
  </si>
  <si>
    <t>77F0492F7D686BFBF01D68C745F37C6B</t>
  </si>
  <si>
    <t>9853D51EB2864DEA6ECF307DB798378D</t>
  </si>
  <si>
    <t>ADE893D304AFFA4809F8C00F873249E1</t>
  </si>
  <si>
    <t>56930B2C278DB80B600F1F5018639114</t>
  </si>
  <si>
    <t>E05A732EC9F9619C62EF9AD280B7036C</t>
  </si>
  <si>
    <t>A92726073B883AB013671DAB6957C92B</t>
  </si>
  <si>
    <t>0AD9266AC480E3734276B0839B88DF27</t>
  </si>
  <si>
    <t>9D2120F271A2BE828E6B71887CD0C1B1</t>
  </si>
  <si>
    <t>DBD376B2D6A7C7C5DD9ED61189F8CB69</t>
  </si>
  <si>
    <t>4574554E667393FAB458A0C8D355F6D9</t>
  </si>
  <si>
    <t>62D851E7D8BB77606D59D5DB81B94A4A</t>
  </si>
  <si>
    <t>364ACF8593F505A9152EEF2D888299C2</t>
  </si>
  <si>
    <t>3A25AC9BA9F303CF671E7E7BD241B598</t>
  </si>
  <si>
    <t>71C7F6868FFD32EA447C67BF54A9EC5E</t>
  </si>
  <si>
    <t>D4DF168F176C9E3E4442A2DFED78B61C</t>
  </si>
  <si>
    <t>BABF557EE2F320A486FA7D7615ECC2EE</t>
  </si>
  <si>
    <t>31FA2E3E21A99BE4D1AF46C7ED172507</t>
  </si>
  <si>
    <t>18958B6A8812AD421485AC69F3C206F3</t>
  </si>
  <si>
    <t>4DD0E4E2C4F81CDC01D5F2D11687BBBC</t>
  </si>
  <si>
    <t>0239C8942E9B1A52DF193258122F3B7E</t>
  </si>
  <si>
    <t>F86D5BB9B5039DBAE0C0B70F3365B20F</t>
  </si>
  <si>
    <t>FFD3FF16F31FAB392B8D1CA141969B43</t>
  </si>
  <si>
    <t>F907C0801AC34869324DEB822E81E9B4</t>
  </si>
  <si>
    <t>E6D44BC2D33D19547EADDB7DE7640F8B</t>
  </si>
  <si>
    <t>99E989066CC6FACEE9E51DD3E564C6B5</t>
  </si>
  <si>
    <t>ECAA404D11A5E7794FFE38A7888D567A</t>
  </si>
  <si>
    <t>9AE87238DCD0081F7E5FFE556266622B</t>
  </si>
  <si>
    <t>6DF15C51ABDC216DAB4FBCF1EE0825CA</t>
  </si>
  <si>
    <t>8237EFAE909AE1BA73D0DBCA12FBE4EE</t>
  </si>
  <si>
    <t>5C8853F44A0447CBA2121983FE3489B2</t>
  </si>
  <si>
    <t>7C5C93D7EF64A66A3962DD4C1448E51C</t>
  </si>
  <si>
    <t>82D99183D52BB31A3405A260683B5392</t>
  </si>
  <si>
    <t>E8D21793F38F9FC88FF4DF8831984E64</t>
  </si>
  <si>
    <t>16A8235D0839F515D1E67F7AADEE60C8</t>
  </si>
  <si>
    <t>97D8C24CFBED584A93DC5A5CA25F34FD</t>
  </si>
  <si>
    <t>6D0884D2953C8F236CC0676FCE4120E7</t>
  </si>
  <si>
    <t>E236F75346BA1A7003E1682785421803</t>
  </si>
  <si>
    <t>9D43FCCDB0097475B44C628A47425460</t>
  </si>
  <si>
    <t>C21C5F5C395A8FCC47DD20EFACFA8E1E</t>
  </si>
  <si>
    <t>AD49199B61486EDCAFBCD572353447FA</t>
  </si>
  <si>
    <t>F8DDA01449002F9E3A8E0454AE28350C</t>
  </si>
  <si>
    <t>FB85E39103D8871691B877A3F386B6A4</t>
  </si>
  <si>
    <t>996AE854A0EA1B6DE1A63001B4B96AB3</t>
  </si>
  <si>
    <t>BDB175A3728F02A876E3D28F381D3EF2</t>
  </si>
  <si>
    <t>2E95D2D46B4F82C9D10D428A06338386</t>
  </si>
  <si>
    <t>4BA779EA8637C6C559D57D18B5C1BC91</t>
  </si>
  <si>
    <t>DE53D62D97B93DDB2B89AAAE9B1ADC20</t>
  </si>
  <si>
    <t>08E417002BD84DE7BB7F77F399F2AB44</t>
  </si>
  <si>
    <t>82C3D7915CDDED4F387F5D5C856E7EFF</t>
  </si>
  <si>
    <t>692CAA1A8FE695E64A1FAC401E547B24</t>
  </si>
  <si>
    <t>F50F9166D8B3A8076175EF193EC167CD</t>
  </si>
  <si>
    <t>E3E03F6CC46A5BFDC7EF78FF16FCB264</t>
  </si>
  <si>
    <t>1FCDC4C8E75D2750B421B70609A89083</t>
  </si>
  <si>
    <t>40BC55188DCD9E5FEC1C44A6200659D1</t>
  </si>
  <si>
    <t>0EFBB1A024983A06FA0537D529BA8F4E</t>
  </si>
  <si>
    <t>20AF3627CC80B1AE52128168B6AEAB80</t>
  </si>
  <si>
    <t>13E24C041CD62BA677B81CBE6BE3D7A5</t>
  </si>
  <si>
    <t>827A5A46A4674302F0492851285286B2</t>
  </si>
  <si>
    <t>79EE716D11A3FA6588988DB3394E58BF</t>
  </si>
  <si>
    <t>9B97D040431EB6EB1F07D7C35E39F03E</t>
  </si>
  <si>
    <t>FEAA2008CCA31DEC5AC940DAF6427523</t>
  </si>
  <si>
    <t>1D07045C6A2F6C19EDF9E9C59D9E9E00</t>
  </si>
  <si>
    <t>E41CBF6728739FD1575252A3E62E21B5</t>
  </si>
  <si>
    <t>0C57BC973381DE6F5C272E0E96DB959D</t>
  </si>
  <si>
    <t>08359C2E967587C3E0D4EAAA1AB4238C</t>
  </si>
  <si>
    <t>735F90C97067B637D565CDD7BA381083</t>
  </si>
  <si>
    <t>0D0AA997DDA6F32DBAEFEF1267C2FAFD</t>
  </si>
  <si>
    <t>76F3BC390062B5F1808F32541B9A71F3</t>
  </si>
  <si>
    <t>D936F9AB2F9AEF50DBC56113F677AE8A</t>
  </si>
  <si>
    <t>DDF05BF0EC8E1810717A8CF6D9A423CE</t>
  </si>
  <si>
    <t>68632418FF7D38D56577C56ACE27B26A</t>
  </si>
  <si>
    <t>77DA0296B961943CC7E88DCCF47E591A</t>
  </si>
  <si>
    <t>9CCE3BE658A9AD0CF9244CF29A1A2D96</t>
  </si>
  <si>
    <t>43531B3FF0714AAF1FAAAD08723DEB7A</t>
  </si>
  <si>
    <t>C1B462C70240278E0B0C3463B9717ED7</t>
  </si>
  <si>
    <t>C36052002A705731DB01BAE6BE2B03AD</t>
  </si>
  <si>
    <t>BC3BCB0DF96D351C5FDAB3A36E54C3AB</t>
  </si>
  <si>
    <t>2048CA3304D97B64903A2D82975E0040</t>
  </si>
  <si>
    <t>1A122E8831F239C374113E9F7AE0BB2B</t>
  </si>
  <si>
    <t>A172E011CD0B452C14B3DFC931688603</t>
  </si>
  <si>
    <t>B6D3AB9B4975996371AAC04239AB5C94</t>
  </si>
  <si>
    <t>C885392766C422DB3A2FD9CD393CE923</t>
  </si>
  <si>
    <t>C78EE470CBC7DA7FBA9D6571E10DA868</t>
  </si>
  <si>
    <t>B88167C1919AF3FFEBE7F54ABBB9F791</t>
  </si>
  <si>
    <t>9BEB5E74415BA1A935FA88CD2E08E4D3</t>
  </si>
  <si>
    <t>66178A42D5E33031EF6FB2E41C6BCC38</t>
  </si>
  <si>
    <t>F063991A6FF62664F68072EF2F2A601F</t>
  </si>
  <si>
    <t>57D628285EC3A2DCA171E0FEE6B747C6</t>
  </si>
  <si>
    <t>2D4F996673DEE2CDCF6F2A22B65B1335</t>
  </si>
  <si>
    <t>67C213888EB78D06F2C15F2389696D4C</t>
  </si>
  <si>
    <t>40916284449D4D7FE16C5892E7401D03</t>
  </si>
  <si>
    <t>23D9C07D1F704DA5DF8599299DBE1E75</t>
  </si>
  <si>
    <t>03FEBACADDD926CD74F8C73024B3A8B4</t>
  </si>
  <si>
    <t>8BE8B8F9933EDC5024179FAB3D4ECC3D</t>
  </si>
  <si>
    <t>764FF44077DD04E41435308DBD4F69DE</t>
  </si>
  <si>
    <t>1E37FF6008CB6D42A1AC422C06C97B36</t>
  </si>
  <si>
    <t>90C95BEDCBBD7619618996B889BFABBA</t>
  </si>
  <si>
    <t>5076E03817FB8B086CFBACB0A6E166F5</t>
  </si>
  <si>
    <t>7323F6721577C5B92A21C68E90A09EF6</t>
  </si>
  <si>
    <t>11B2397AB2B3F9C3D9A727D00D94C3DF</t>
  </si>
  <si>
    <t>DFB727F39AF365FB37F15EC431570F34</t>
  </si>
  <si>
    <t>988596CA95E73B68F5FAB75527DD2362</t>
  </si>
  <si>
    <t>B18632454E248B6D7399B4841DB1171F</t>
  </si>
  <si>
    <t>79A6C17508BB51FE67CD499A531CA6A5</t>
  </si>
  <si>
    <t>5AE05DC287935B92BEB5B66E6A538774</t>
  </si>
  <si>
    <t>2C5E4AADE3F167DD642D288D8CB755F7</t>
  </si>
  <si>
    <t>2AE3FC3B0DE90AF88DC3ACFF8435F611</t>
  </si>
  <si>
    <t>BF9A15FD898DF2F6E44FEA1920BEA370</t>
  </si>
  <si>
    <t>F03960232465C8C4CF4FF5482E98FA75</t>
  </si>
  <si>
    <t>9F19D0BD6E8735281506875F59B11D61</t>
  </si>
  <si>
    <t>E9DF76BFA24C547D35A82F37B65ED9E9</t>
  </si>
  <si>
    <t>69B0E6A6C2EFEF37290A0CC62CD97015</t>
  </si>
  <si>
    <t>78F675B3CBCFD6ED12BC685BE99110E2</t>
  </si>
  <si>
    <t>B7CEE76ACFB697996E11C8AF6E891BC9</t>
  </si>
  <si>
    <t>1E63FEFE0A72C6354A47A0F1727C57E8</t>
  </si>
  <si>
    <t>58F694C1127ABE8B67DB3E38C51A818D</t>
  </si>
  <si>
    <t>B573B906FB9AF6332BD08B6BAF18E9AE</t>
  </si>
  <si>
    <t>8554D299FBF61342CE4AAE2C0546AD5B</t>
  </si>
  <si>
    <t>980B696F8A2F899BFA631C8331E1E7B1</t>
  </si>
  <si>
    <t>207D2596D63D2220E8DB11E63E8A3278</t>
  </si>
  <si>
    <t>10FE9FB9036ED49EA960A8903798988A</t>
  </si>
  <si>
    <t>9EB0DD1563322DDEA92994927BC4246A</t>
  </si>
  <si>
    <t>50E33417D485DCB12E1EBA530DB40AC0</t>
  </si>
  <si>
    <t>8BFC7436A8BD090A37B39B9A148BD84D</t>
  </si>
  <si>
    <t>D829CACA694D9F373C6767CA23461D25</t>
  </si>
  <si>
    <t>51E9E22D4695A8BFD0707E0244D47D7A</t>
  </si>
  <si>
    <t>CF853391D3F58192CC91192622773C73</t>
  </si>
  <si>
    <t>CDD6448F91D1201BDB59445BC6C5210A</t>
  </si>
  <si>
    <t>84D61207BE541CBB4694041C360F5911</t>
  </si>
  <si>
    <t>34A2B76CB3158D4F06C2534261551345</t>
  </si>
  <si>
    <t>9D2B4349D6C81AC2850AD2F4C08CF2AD</t>
  </si>
  <si>
    <t>8FAEDB69D5006EAB617DEC533ED1FDC8</t>
  </si>
  <si>
    <t>4E3AD7C20ED16939795F05A1E5D28FE0</t>
  </si>
  <si>
    <t>BDD8595AA851C9E911D232E8FD419B14</t>
  </si>
  <si>
    <t>02B427E21501D7B87390ED928706E303</t>
  </si>
  <si>
    <t>60BE5CC698634E4FF66B30625BE62B74</t>
  </si>
  <si>
    <t>03820D4F847CE0B28B8B2B1566E3F403</t>
  </si>
  <si>
    <t>93EBE2FC610FB6BEAFAF22F9B511FA38</t>
  </si>
  <si>
    <t>027BD581EBDDE5ACD84EB4600930B315</t>
  </si>
  <si>
    <t>E146862C39B15129CDC3929A37F0062A</t>
  </si>
  <si>
    <t>D00CD618F964A4A18836ACC1F7BEE947</t>
  </si>
  <si>
    <t>73F265CE5B946B722A727018BE9B821A</t>
  </si>
  <si>
    <t>814550EE735C94A01C674AB23ED39946</t>
  </si>
  <si>
    <t>1FD3237CA29A2E1A0AB6AB8EB0D383F6</t>
  </si>
  <si>
    <t>1200BA11D40AFB95527F3087F08D696C</t>
  </si>
  <si>
    <t>AEF287AE96E33E8EE608C6D5A17E86A1</t>
  </si>
  <si>
    <t>C093718CDD87F9A5FAC145DCB5EC3DF3</t>
  </si>
  <si>
    <t>A7677C2D5D1B9F410FB739B80841B613</t>
  </si>
  <si>
    <t>D3600E1FE7C73B4B8DD4C6F50FE3CB3B</t>
  </si>
  <si>
    <t>2B528121F0ECF9530D1811E13DD1EAC3</t>
  </si>
  <si>
    <t>D8B15F82B1F5A18A13F50813C234F1B3</t>
  </si>
  <si>
    <t>C4B499592AB89BD786949C3409FCEECF</t>
  </si>
  <si>
    <t>0FE1D17A51B92BA674B526F3818D1E04</t>
  </si>
  <si>
    <t>1803DFB5C5D483ACDC6708FFB9E45431</t>
  </si>
  <si>
    <t>1552D750F35E0D23721740E5EF65B24D</t>
  </si>
  <si>
    <t>4C10B165958E9591E8CBF82791A02991</t>
  </si>
  <si>
    <t>453989B06863AAD74E55B0E626E4FD4E</t>
  </si>
  <si>
    <t>5E81E230EE268A2B089C7BD06E1886B1</t>
  </si>
  <si>
    <t>BF2255E0204C68E3BF06317BE81C16BA</t>
  </si>
  <si>
    <t>65C5031B20C35D9412F7B4B8614A0A0B</t>
  </si>
  <si>
    <t>4DDFA233C2DB2213E44A2A326CA455C9</t>
  </si>
  <si>
    <t>7C9A4BF14D4187891D66045E6C936B8D</t>
  </si>
  <si>
    <t>DB083ED7E8D2CDAA54C41F55F902043E</t>
  </si>
  <si>
    <t>669A46E5EFCA1214515537EBBD9752D0</t>
  </si>
  <si>
    <t>7DE3EB8409B4292E57D14EBF43355FEE</t>
  </si>
  <si>
    <t>D1FC134C5CC1579B2CDE97417F9504F6</t>
  </si>
  <si>
    <t>BCB962E665478070C72E096A07F1B25D</t>
  </si>
  <si>
    <t>DB64E22A690A9530438030B64C2A7765</t>
  </si>
  <si>
    <t>D2A26C1C4F0AA92E0C43AA4DCD3BE8D1</t>
  </si>
  <si>
    <t>11757F68559E18ABFB16A94B5585DD93</t>
  </si>
  <si>
    <t>73A897D774045894C46579A82F30CBBF</t>
  </si>
  <si>
    <t>21EA67BAEEB3BBC1618069B113F2ACE8</t>
  </si>
  <si>
    <t>A3437C441E6CB24651BBC82362CD398C</t>
  </si>
  <si>
    <t>6AF6065952F0B5D45D3AB3F868E06F63</t>
  </si>
  <si>
    <t>A0BE31502278D28E4D08C30940F1B983</t>
  </si>
  <si>
    <t>045883E214DF9E77A407A7C9384FF052</t>
  </si>
  <si>
    <t>A0B8A64DFDBD480CE143FE815ED3E5A9</t>
  </si>
  <si>
    <t>6F77086A04A779A69FDB2B45DD502AE3</t>
  </si>
  <si>
    <t>A7998149DFFA885DD4CE19FB240CD6A0</t>
  </si>
  <si>
    <t>7B8CF777ADE3631C9C534EDCAF1DF475</t>
  </si>
  <si>
    <t>5391275BECA47E15C4B1BAE20DD011C5</t>
  </si>
  <si>
    <t>AA3D51133B6A8F8D0D7F9FC0600300E5</t>
  </si>
  <si>
    <t>125DA29527CF2EE471F09AC692B77B2E</t>
  </si>
  <si>
    <t>827A3AFEEA3B14F413669CFC1D4B765F</t>
  </si>
  <si>
    <t>47B4213117465EF8B6A018D965752EAB</t>
  </si>
  <si>
    <t>F6BD6C77F9CF9655CA341746A972AADC</t>
  </si>
  <si>
    <t>C1A03B5370CFE9CE129A88A809C719B4</t>
  </si>
  <si>
    <t>B7227D5DC7EF2D9609DA4B26FC9BCBD8</t>
  </si>
  <si>
    <t>732554B17041DC2AD568010A1FFD517E</t>
  </si>
  <si>
    <t>A3AE670D32D11A9DC8334A196B1BE4B9</t>
  </si>
  <si>
    <t>8668761F6EC63AC4F0671FD4FF845C47</t>
  </si>
  <si>
    <t>28EBAB22338F8C23DEE73C1B8FC139BA</t>
  </si>
  <si>
    <t>CD43A41BE3767245CD1A3E05186C5957</t>
  </si>
  <si>
    <t>D43CEF20CF9390D3558C87BC0A32AEC6</t>
  </si>
  <si>
    <t>10F07C1270AAC9FE23EBD3A71E9B1A6F</t>
  </si>
  <si>
    <t>8B8870F514AA91416457175565EF8F56</t>
  </si>
  <si>
    <t>D9C074C353DBA43F33EEA2B78E6C8E82</t>
  </si>
  <si>
    <t>C9D775B9812D139833129288718E40B5</t>
  </si>
  <si>
    <t>9E75A8AE8CFD84BA241A7AA70E84B578</t>
  </si>
  <si>
    <t>EEC129DF9B6747B86CB3257B65190695</t>
  </si>
  <si>
    <t>08B0523A07EACD5C833DCBBF603F84BA</t>
  </si>
  <si>
    <t>8F6140B50AE5E725AED0EDEC8688F656</t>
  </si>
  <si>
    <t>52905D87B3DEEFE9E8E1410C896A4A94</t>
  </si>
  <si>
    <t>DA57DDD28BE2354237FEAD3DE40A94F0</t>
  </si>
  <si>
    <t>35C3C005B9B285A1A78CD9200851A54A</t>
  </si>
  <si>
    <t>014CD2C640297C7ECB4D535402A51CE8</t>
  </si>
  <si>
    <t>C4BDD757FF2C0D1A874F109B2A06FD62</t>
  </si>
  <si>
    <t>9FE4EF95B3D0D3687CF8A9C138B7E046</t>
  </si>
  <si>
    <t>61B5549F240EEA70FEF244D5E157CE61</t>
  </si>
  <si>
    <t>580A42C105454F67EA5D9B570B0BDD57</t>
  </si>
  <si>
    <t>DAFB88DB3AF1D36B7BE572B435EC687A</t>
  </si>
  <si>
    <t>170871CBE1889E3232CE768182FBBA44</t>
  </si>
  <si>
    <t>43E951CD5932998260718BCC51580ADE</t>
  </si>
  <si>
    <t>30ADC239F0EE5D5C11DB47590F0A5EF1</t>
  </si>
  <si>
    <t>B007C2A3A683EA0D2037D48123EDF013</t>
  </si>
  <si>
    <t>986670770E648F2ACA4688D26F2F80C6</t>
  </si>
  <si>
    <t>66B3CE9F57D10134C19B5D1E2F99C76F</t>
  </si>
  <si>
    <t>142E5B3A39BCE7FFE0C7BD3047F54B5E</t>
  </si>
  <si>
    <t>56C2C9ACE6E76CD422FC1688B0F259C5</t>
  </si>
  <si>
    <t>BBA89D16393DA35DB74A0364E31F1E42</t>
  </si>
  <si>
    <t>181D6CFD117546B55F94A68D43B38137</t>
  </si>
  <si>
    <t>6D454654A807AB3DB10A178219E39086</t>
  </si>
  <si>
    <t>F9CC8CD9AF2624A43C07854FE34C9AE5</t>
  </si>
  <si>
    <t>712E4D7281F57DD820CE8A5F57968ED4</t>
  </si>
  <si>
    <t>50F7B48C625D8B8174CC0C71B0A587F4</t>
  </si>
  <si>
    <t>D9895510AB5B7F01B3E5AD9278351BDF</t>
  </si>
  <si>
    <t>EB5EAB7CD47A63F243B0D825B80D3492</t>
  </si>
  <si>
    <t>CBB521953E13869A1117ED310772DE99</t>
  </si>
  <si>
    <t>96A43767AECD00271A6FD323FD0E2D1A</t>
  </si>
  <si>
    <t>EB1FD3A432D10A6B1417C0572EEACF99</t>
  </si>
  <si>
    <t>379475ACA8A9DCC321C1B00E41C2E581</t>
  </si>
  <si>
    <t>B9CEB436F70E668A4BC7264BBF9BDB17</t>
  </si>
  <si>
    <t>C115E14235ACCED5560062F28231C28B</t>
  </si>
  <si>
    <t>62C443FA9723810470346BE03DB94727</t>
  </si>
  <si>
    <t>EF146D6C0989C8BEE15A9EA2C562875F</t>
  </si>
  <si>
    <t>7A710B92C826E0B2BB6C407121537EDB</t>
  </si>
  <si>
    <t>263136C39B0FB80BDB4BC330E0730BE9</t>
  </si>
  <si>
    <t>F071760160BCF8DB7F912881A828C5D6</t>
  </si>
  <si>
    <t>3B799028CD90A79B789B0179AD060197</t>
  </si>
  <si>
    <t>426E640B95CCEC962CBEFB8E80B602D0</t>
  </si>
  <si>
    <t>003FD94F2AF029E2EB205F874D42C01A</t>
  </si>
  <si>
    <t>251808227EAC5A6BA42C6B475660BA7D</t>
  </si>
  <si>
    <t>ACB46C4EE3B517B033F28C0FCA144A2A</t>
  </si>
  <si>
    <t>F5018218C8109C91D8C8CB2A7A8E2FF1</t>
  </si>
  <si>
    <t>E6A5C4DE47DE0EA656CB9F999D94A776</t>
  </si>
  <si>
    <t>A174D4F229DEC951B3F1913D783FE1E9</t>
  </si>
  <si>
    <t>1E994583717EB5EC7E4621F386CDC234</t>
  </si>
  <si>
    <t>CECF334391BB6C8620064AD847731055</t>
  </si>
  <si>
    <t>6740733C7766C75EE6B80749FFC4470A</t>
  </si>
  <si>
    <t>732F79A28A814944B9F8922149C5861E</t>
  </si>
  <si>
    <t>41E44229C37F1DA6B09482695B10C6DB</t>
  </si>
  <si>
    <t>2DACEBFB019F03BE8CDF799320FE8DCF</t>
  </si>
  <si>
    <t>C9134E863CE374E61CFCB8A457C61003</t>
  </si>
  <si>
    <t>5C4C1D8FC1F0656C1F548B72240F7897</t>
  </si>
  <si>
    <t>01F06D6E400B1F962F54CEE83709A793</t>
  </si>
  <si>
    <t>71433C9130A7BC505F10F106F1EC3993</t>
  </si>
  <si>
    <t>841F21A9AC502C28925D345E1D6666F0</t>
  </si>
  <si>
    <t>832667B71B876D15686FEA06BC210DE8</t>
  </si>
  <si>
    <t>C544B97C0865C37858BC0CD439F4D365</t>
  </si>
  <si>
    <t>9788D944F3862EA9F466F4D3AD7A5963</t>
  </si>
  <si>
    <t>7CF6B967DCBADF312023F31D39F6517B</t>
  </si>
  <si>
    <t>4843275A3647979F9BF5E029191EF983</t>
  </si>
  <si>
    <t>E0B0F882B77849BF441E9EA607C660A6</t>
  </si>
  <si>
    <t>E5C2286F2975BD75DD1EEAA05A56C92B</t>
  </si>
  <si>
    <t>43E79935C254309144A2DC847EB418DB</t>
  </si>
  <si>
    <t>4DC1725A586375D42B7F94ACBC767CD7</t>
  </si>
  <si>
    <t>EAC4E075B4A37572E78102BA31B5E594</t>
  </si>
  <si>
    <t>70D0FC129B3DB2F243CC6259249670D7</t>
  </si>
  <si>
    <t>E99DDF95F683E0351662422902BB6C64</t>
  </si>
  <si>
    <t>7995A846D19AD36B9FFBA16F7FFE692B</t>
  </si>
  <si>
    <t>17B97F901E0F275F0EB46C9A763C122C</t>
  </si>
  <si>
    <t>EEA8E73A547912A6A5F4ABDA6311B75C</t>
  </si>
  <si>
    <t>3A08E357CD0387F8C3806A0C2E19654F</t>
  </si>
  <si>
    <t>CFC344C1D75B524BEFF846670A9DA6EA</t>
  </si>
  <si>
    <t>B3A5A90B59862DDB3F14BD259DFCA2BB</t>
  </si>
  <si>
    <t>86703E3CC9A871D9563E7EC95C849EA0</t>
  </si>
  <si>
    <t>6CBDE5CE2C0D31FAA51CDE97C84F2D47</t>
  </si>
  <si>
    <t>E7C4A984D927D704EC77A86990B1B492</t>
  </si>
  <si>
    <t>33B9356357180584B653574F2BD86945</t>
  </si>
  <si>
    <t>7FEF28BEE01E15E1267C10673FA952D1</t>
  </si>
  <si>
    <t>8215721893736451A7F71C15DB25A5CB</t>
  </si>
  <si>
    <t>039E68A4D3CEB025E0B38A4554D6931A</t>
  </si>
  <si>
    <t>CFA88E2F3B71B0F6E27876AC7517D928</t>
  </si>
  <si>
    <t>DADA061EA0D997F7805B9723C1CAAC23</t>
  </si>
  <si>
    <t>78E36CE5434FB13BAE7AD61B906509A6</t>
  </si>
  <si>
    <t>901B5E1F1AAB3CB242985F5155F1B222</t>
  </si>
  <si>
    <t>057D4A213E8A248FCBEB9DE8601F0145</t>
  </si>
  <si>
    <t>C6ED669AA60189A5F0DE5844FB146B61</t>
  </si>
  <si>
    <t>24FC083B3A4D7E4324DAA80E317CA6D3</t>
  </si>
  <si>
    <t>27E8F1A844FB52D324D354455A005E66</t>
  </si>
  <si>
    <t>3E72E2B481DFB45F3B5B00266E0004DF</t>
  </si>
  <si>
    <t>8F3D9F79594B5A64825FF731033BE48A</t>
  </si>
  <si>
    <t>0410882D08E8F9782F82F54DE77A3D13</t>
  </si>
  <si>
    <t>C16B048F7E7C7F76F26E07A8BB926E45</t>
  </si>
  <si>
    <t>F71BEBFF2A8181FDFF11CD7FAD832AFD</t>
  </si>
  <si>
    <t>9AB19C35A64DB18185CF7B0DB54005F9</t>
  </si>
  <si>
    <t>D598D6DB3496D974B072D765740FA770</t>
  </si>
  <si>
    <t>3E3390672273A972AD769C26BFE3F04B</t>
  </si>
  <si>
    <t>D94A78E3714903AECF61CEDE48F55C57</t>
  </si>
  <si>
    <t>AFB77587B9503A318A969186B796F397</t>
  </si>
  <si>
    <t>9125058803C7C6919898C6388F97B80C</t>
  </si>
  <si>
    <t>95DCF15BDBFA19890F464133878EC845</t>
  </si>
  <si>
    <t>C48ACA44646DF66B0951EABA64F3A590</t>
  </si>
  <si>
    <t>B8856634F880FDFEC4C5DC74D77B8B6F</t>
  </si>
  <si>
    <t>1DB3CEC4E1121364763027A7FBC33709</t>
  </si>
  <si>
    <t>6FEBBB9A65132E3A8C451F3D8D2F5FDD</t>
  </si>
  <si>
    <t>C46C945C5D14D1D6AE2666129853FB21</t>
  </si>
  <si>
    <t>6DE39A679DBDCDBD72B5FF1C117659A6</t>
  </si>
  <si>
    <t>E7FDC591A5271B96F1C0DD1C471A97E6</t>
  </si>
  <si>
    <t>E030F7BBA49A39E1440412CB0859D93C</t>
  </si>
  <si>
    <t>E6170E989A2843B79A8EA9CA7548C84C</t>
  </si>
  <si>
    <t>B9B7FC69F791A0D4BA0006E377D649CF</t>
  </si>
  <si>
    <t>8FD1223D9CFF8CFDFFF528B07825503C</t>
  </si>
  <si>
    <t>124874BB15BAFE5B9FE43F4D336A8F78</t>
  </si>
  <si>
    <t>5DA5FFBEE203B4403F4952FD4359D6AC</t>
  </si>
  <si>
    <t>EBDD14642792EA079785E4F462620261</t>
  </si>
  <si>
    <t>E2ED6143F561FE28E7E68882117CC2C3</t>
  </si>
  <si>
    <t>3BC401198043C749480936D45ED90C09</t>
  </si>
  <si>
    <t>C844C4634FC94FF47F68401867F42EB2</t>
  </si>
  <si>
    <t>545AE807FF664C9E7F373EA8202E5250</t>
  </si>
  <si>
    <t>0A3EAB248049BE4B6E1443456F341578</t>
  </si>
  <si>
    <t>3E10ED2D547907F9D5F166332CAAFA27</t>
  </si>
  <si>
    <t>27A3B35BD61C3AFC68B2110D35AF311F</t>
  </si>
  <si>
    <t>44F0F5D37A737A20F873A4090C5E8280</t>
  </si>
  <si>
    <t>DE47CE397B228635E14439926F9F3D59</t>
  </si>
  <si>
    <t>0276972F83FCADA553976C03C38CA1E0</t>
  </si>
  <si>
    <t>B607860B7894B9BFE44AD29332FE880D</t>
  </si>
  <si>
    <t>A2921D2495A0C0EDFDB1FED9F82D01AE</t>
  </si>
  <si>
    <t>E089E3D0EC13D788654D5B6B54FFD4FB</t>
  </si>
  <si>
    <t>023011B7FADA2FC9D6CB4E7150B1F529</t>
  </si>
  <si>
    <t>7DC369850B5A2DBA7E638EF33970E910</t>
  </si>
  <si>
    <t>BAD25EB220BA0B41EB686A9FA15C44FD</t>
  </si>
  <si>
    <t>DDE99C5A1EA1DFE0A316136DB86825AA</t>
  </si>
  <si>
    <t>3F6CC965F4F991C34D25F0EB90E97E00</t>
  </si>
  <si>
    <t>34EA7172C2E71AB9FC2E6AEBAE426BDB</t>
  </si>
  <si>
    <t>112CCD892E5B45C1440228A1C1EE4270</t>
  </si>
  <si>
    <t>8F34A2168F7B83CC9AC17A854270A845</t>
  </si>
  <si>
    <t>06E536373A1724A35FC54372B3097FF6</t>
  </si>
  <si>
    <t>2BF52D37D347B61E3DA7EC4D7FD5B27E</t>
  </si>
  <si>
    <t>FE16228111AF8995AA78878F15D252B9</t>
  </si>
  <si>
    <t>6F86FDFC2A0ACFE632DA3BBCB2B9609A</t>
  </si>
  <si>
    <t>471BBF811F741C73A50179AAC91D8829</t>
  </si>
  <si>
    <t>E3A16A0EFE1FC894EA511D88A276772A</t>
  </si>
  <si>
    <t>8B8CE76721E3B263383FF46A89959993</t>
  </si>
  <si>
    <t>965A6EA199BB7587BFCC16469F4DA55D</t>
  </si>
  <si>
    <t>A8FD5EBBFEBF1246060C65AAC3660ED2</t>
  </si>
  <si>
    <t>BDB978190AD3036393DD0C10D994AAEE</t>
  </si>
  <si>
    <t>01BC158404CF1F6493CEA00F217691E7</t>
  </si>
  <si>
    <t>86D50761F99E0E50185B00070C468C5F</t>
  </si>
  <si>
    <t>4375F08E77734AEBEEDE645E620A904D</t>
  </si>
  <si>
    <t>A67025E8EFDFC8C480D3835FC95F9A64</t>
  </si>
  <si>
    <t>AA6E8A33EA6F9E615D606156E65B0243</t>
  </si>
  <si>
    <t>FFEB2ADF6F5272E470689B06B0122685</t>
  </si>
  <si>
    <t>D477ABFADF99A21CCA139974FD40BB5D</t>
  </si>
  <si>
    <t>057EA655DA0EBF4C6B6270298D8767D4</t>
  </si>
  <si>
    <t>BBD80B0885BEA60AD2173B0B09C2F566</t>
  </si>
  <si>
    <t>9A642E03BEA6E527BBB81073CE275497</t>
  </si>
  <si>
    <t>EA387474EB6140A9E7E323E3AB3D35E6</t>
  </si>
  <si>
    <t>8B769D85DC397F40111EDB1D692B2E6C</t>
  </si>
  <si>
    <t>4581B5968CC98F47AF5DB622490B3EA4</t>
  </si>
  <si>
    <t>1B225D74D367ABEA0F3644CC837A4BF0</t>
  </si>
  <si>
    <t>B1A736369E407EF03B347E61CA66009F</t>
  </si>
  <si>
    <t>DA37125A63D5BCCF56A50BF525B0894C</t>
  </si>
  <si>
    <t>DE4CDFE4D89D6D454CA721D3CF3A4A85</t>
  </si>
  <si>
    <t>257C6525839136311F40D6D16D8275A9</t>
  </si>
  <si>
    <t>0517D95B4F1BC6875CDF8406338C6E45</t>
  </si>
  <si>
    <t>96B1F47456FBEA246D43D87AD8703927</t>
  </si>
  <si>
    <t>26172D90EB400637B1C32143C0F06DA8</t>
  </si>
  <si>
    <t>B3F57DE5D5537A78148FC8E2C0F3B0BF</t>
  </si>
  <si>
    <t>6789505C22E44D8A4E26A70563791DAF</t>
  </si>
  <si>
    <t>B4D67EF417A61EB9DDF61EC9C634593D</t>
  </si>
  <si>
    <t>09DC95D19409F014326870A15E587B7C</t>
  </si>
  <si>
    <t>18837D752072A9CDEDDAA8E9B9E8934D</t>
  </si>
  <si>
    <t>BC6247AC82B541C1AA5428529190C9AD</t>
  </si>
  <si>
    <t>559DCBFCF724130AC51F3C251CE9AFCE</t>
  </si>
  <si>
    <t>89876A52FA83604BF2DFFC6F23DEA0F3</t>
  </si>
  <si>
    <t>0A7024D0090B8C947EF43D9C03CEECBD</t>
  </si>
  <si>
    <t>C0302654566DA9E8D17C85BCACB9A802</t>
  </si>
  <si>
    <t>428652ED7D17EED3153F5C22007A0663</t>
  </si>
  <si>
    <t>A62A34E9620292BBA8893C0259E4CACF</t>
  </si>
  <si>
    <t>31FE48070B9955D1C4747E8109310BBC</t>
  </si>
  <si>
    <t>C5D22AD31090315F96C1B596240059CE</t>
  </si>
  <si>
    <t>EA03C2EF5BCFCFAF4603849EF6B6EAC6</t>
  </si>
  <si>
    <t>30241A7D17EDC78EFF896F2EBA91B3F9</t>
  </si>
  <si>
    <t>D5D426F7518ADC55598DE1919618764F</t>
  </si>
  <si>
    <t>862BB2C9257ED69B70ABF9AD235BABFB</t>
  </si>
  <si>
    <t>CEB19C63F91532B3B64A1082CE670C32</t>
  </si>
  <si>
    <t>7D6439EB8D24ACD48B624690BA1D387E</t>
  </si>
  <si>
    <t>A86AE5CB3F0149DD7AC2D778F513C72F</t>
  </si>
  <si>
    <t>4BAED3264A9856B53F372CD4D6A5EB30</t>
  </si>
  <si>
    <t>B093532723F08FD4088E65F609FAEFD9</t>
  </si>
  <si>
    <t>77F83FBF76007064ABE85BA78AF21C29</t>
  </si>
  <si>
    <t>1070529151B03E8A17E1C7AF4C8266A5</t>
  </si>
  <si>
    <t>861240684C01CB84133F3D84FA1B8744</t>
  </si>
  <si>
    <t>C59278859D0BB2D2F18A320CA6C55A73</t>
  </si>
  <si>
    <t>2BD04C9B65D32E725B86505031D3511F</t>
  </si>
  <si>
    <t>E32DF86D18FC591CE3E29CC71D41BF84</t>
  </si>
  <si>
    <t>CC2F5DC0F4FD8FCEC58B7EEAA13A452E</t>
  </si>
  <si>
    <t>54CAEE0703C7CC36F81D88C8F633C394</t>
  </si>
  <si>
    <t>2A0A16DBD196810C2E6AFCEA72DB96A7</t>
  </si>
  <si>
    <t>0C33D97DD326418F465DAEBACA81F12F</t>
  </si>
  <si>
    <t>BD8E97CB9E00F3B0AF5EBC699BAFCBFE</t>
  </si>
  <si>
    <t>562347BF6108A27997EFA2CF05B6B038</t>
  </si>
  <si>
    <t>AC596A91DEFE1B2CD5D278AD0E9FEFEB</t>
  </si>
  <si>
    <t>803C64F374DCDEF52B69DF1C5074BD66</t>
  </si>
  <si>
    <t>882B193C8317E46F62AA5082D778D4A3</t>
  </si>
  <si>
    <t>4B8A08DC2F0D258BDF459DFDCF679CFA</t>
  </si>
  <si>
    <t>DDC935D764D1B874F47E40D2AFB22645</t>
  </si>
  <si>
    <t>03BD52EB74C3987A7BD4E5E80E322EC5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</si>
  <si>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</si>
  <si>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</si>
  <si>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</si>
  <si>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</si>
  <si>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</si>
  <si>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</si>
  <si>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</si>
  <si>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</si>
  <si>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</si>
  <si>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</si>
  <si>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D22E44EF3724E1A199F77543C2456FCB</t>
  </si>
  <si>
    <t>PRIMA VACACIONAL</t>
  </si>
  <si>
    <t>4243.62</t>
  </si>
  <si>
    <t>ANUAL</t>
  </si>
  <si>
    <t>13D49D8409BE2E3A3D5754E812F65840</t>
  </si>
  <si>
    <t>272743EAF3FD9AE5FFE0CFB4EB8FD235</t>
  </si>
  <si>
    <t>119A276460B73CF595B7A9BDBD79415B</t>
  </si>
  <si>
    <t>10609.02</t>
  </si>
  <si>
    <t>B4938CBF5F9F0CA22E5FDC7138EAF642</t>
  </si>
  <si>
    <t>5728.86</t>
  </si>
  <si>
    <t>4826296597861CB5B6FCEF9F6BE3E0F3</t>
  </si>
  <si>
    <t>9D5757A797D5BADD4C81BEC011BD8ACB</t>
  </si>
  <si>
    <t>325CCB64137A4240C24D8FEEE0F719AA</t>
  </si>
  <si>
    <t>86E617FDCDC3BEDEED315A03BF64DEB1</t>
  </si>
  <si>
    <t>4E061EAC6A840F98022CE7881642EFC5</t>
  </si>
  <si>
    <t>7350F1DD0066CC6B2229FCD1923AF41E</t>
  </si>
  <si>
    <t>2082.66</t>
  </si>
  <si>
    <t>A63955A15AACFA94CE4A96A6B3A21E17</t>
  </si>
  <si>
    <t>67F4A7093DC97729CCBBC4FE61F729B8</t>
  </si>
  <si>
    <t>52B034D4FBC16C508D681BD63FE49F48</t>
  </si>
  <si>
    <t>E52421A0676E4FF09DF1BA771B7FF2BA</t>
  </si>
  <si>
    <t>A35F3333EEC968C81A902C5F4C579263</t>
  </si>
  <si>
    <t>1331.36</t>
  </si>
  <si>
    <t>4815C1B95BDCB7D590896B8789E8E293</t>
  </si>
  <si>
    <t>1273.08</t>
  </si>
  <si>
    <t>D04C2B05B799FF899AC41BDDDB6F0C40</t>
  </si>
  <si>
    <t>856.98</t>
  </si>
  <si>
    <t>4791B20073A3576EDC165711D4267F15</t>
  </si>
  <si>
    <t>1909.62</t>
  </si>
  <si>
    <t>9B2D9962BC1D2D106E1C45AE9692D721</t>
  </si>
  <si>
    <t>848.7</t>
  </si>
  <si>
    <t>A32A679D70ED417BC42424BC8A8DDF00</t>
  </si>
  <si>
    <t>D3B4D1F6EDB15FE914A27F664AE564A1</t>
  </si>
  <si>
    <t>7250E9E1C196352AE48D5D29FF493DF5</t>
  </si>
  <si>
    <t>DEAAA2CC2AF4839D0EE29B4BBB31DDC9</t>
  </si>
  <si>
    <t>22589F1D8D3DE941D96AA8E1AE491828</t>
  </si>
  <si>
    <t>5F5EE85ACCFF37B26E456ACBE5FC5972</t>
  </si>
  <si>
    <t>1312.69</t>
  </si>
  <si>
    <t>F015B22DA5F71252C5E4BD06071C14B8</t>
  </si>
  <si>
    <t>676.71</t>
  </si>
  <si>
    <t>E7C93A4538F43C385E3AB12CBA315F91</t>
  </si>
  <si>
    <t>515.6</t>
  </si>
  <si>
    <t>4BF5AE4179CF2BF7BFA7C2932D5FE16F</t>
  </si>
  <si>
    <t>2F505FD00A928271CF21AFFEA4435B32</t>
  </si>
  <si>
    <t>64733D63476680DF3A0B3C05B8C15A95</t>
  </si>
  <si>
    <t>BBA70031DD5F0E2D814A301160A2CBC6</t>
  </si>
  <si>
    <t>2082.23</t>
  </si>
  <si>
    <t>05CC0B1DB6BA295317DCFADE745E3C3F</t>
  </si>
  <si>
    <t>DA6B7FDC3B3003475E7D01C010CADD9E</t>
  </si>
  <si>
    <t>64A6D93E42FF221DA6416088ACD4F5C9</t>
  </si>
  <si>
    <t>0294A1CC39F106898896A1CC9506768E</t>
  </si>
  <si>
    <t>1330.99</t>
  </si>
  <si>
    <t>CF529B8B642367405E27ED78E6D1A06F</t>
  </si>
  <si>
    <t>7C3642CA3ED95AC5D1F1B0F0161AFF12</t>
  </si>
  <si>
    <t>0EB8EC3F95E2D8C6BF499B9888528C73</t>
  </si>
  <si>
    <t>AC557584754A90764D0A007EA7D77BAA</t>
  </si>
  <si>
    <t>EE1F58F6856560D90A4A1B51D416093A</t>
  </si>
  <si>
    <t>2334</t>
  </si>
  <si>
    <t>41C16F060C4F8DCF17E881C5147F249F</t>
  </si>
  <si>
    <t>C759FFC0B8E02A6DE629DD764D3BF35C</t>
  </si>
  <si>
    <t>1538.02</t>
  </si>
  <si>
    <t>61BFD45EBF9E9AE462FF6B3EEE76A1DB</t>
  </si>
  <si>
    <t>D46CB39AEB88CB48FC468BB4F55F8EC4</t>
  </si>
  <si>
    <t>7C91F753CECE00F2F309A9758466F4E3</t>
  </si>
  <si>
    <t>1803.51</t>
  </si>
  <si>
    <t>A666A4EDBA4F9F5A9ACB43DCBE812B44</t>
  </si>
  <si>
    <t>E47DC90FA40E7289FD7E8B4B9C473D22</t>
  </si>
  <si>
    <t>1BE3093EBA23671FEEACB107E30BECA0</t>
  </si>
  <si>
    <t>1744.8</t>
  </si>
  <si>
    <t>36FE9B0A29B32B51D10C469358FF1B7B</t>
  </si>
  <si>
    <t>75EF0C4E6D1BD6B0D3C9D04F6ECF8C24</t>
  </si>
  <si>
    <t>1697.46</t>
  </si>
  <si>
    <t>47017949D42ECBBFEC458E4A8CA292CD</t>
  </si>
  <si>
    <t>85F2C35D01B6ECD36BA7F76DEAFC7F2A</t>
  </si>
  <si>
    <t>EA0079E20A45ACC2D73CC444F5A02481</t>
  </si>
  <si>
    <t>3C1DC1313A625034C11BE791BE4F7D1B</t>
  </si>
  <si>
    <t>AFD11E8C02044B01270AF28B09E00802</t>
  </si>
  <si>
    <t>1554.46</t>
  </si>
  <si>
    <t>9F18CC9F60E4EC3DBC45DF2ADFAC1AC4</t>
  </si>
  <si>
    <t>405DDEF15413C20E5C60044542C32E8F</t>
  </si>
  <si>
    <t>E1CE5D5D7D3FDB1080D759A11422126C</t>
  </si>
  <si>
    <t>7850D019B64F2D98F17948281E497543</t>
  </si>
  <si>
    <t>7426AB10D8214B1C25072119996879D4</t>
  </si>
  <si>
    <t>814C07A96E3EAB2DC280AB5AC239CF13</t>
  </si>
  <si>
    <t>1668.6</t>
  </si>
  <si>
    <t>60AC7035EF0AA1BC229093D79BBB2DF4</t>
  </si>
  <si>
    <t>E473965F6002B2626775C95D4E2D0DC6</t>
  </si>
  <si>
    <t>B027FA7D627ADF57FBF18BD95FF49328</t>
  </si>
  <si>
    <t>6EA263DFA5E08FFACE4E0614ADA9C7EB</t>
  </si>
  <si>
    <t>FC799B93195BB17B50AD7945389D4BF2</t>
  </si>
  <si>
    <t>A4A02EC775E0C335488A37BA4C52EE6C</t>
  </si>
  <si>
    <t>721.02</t>
  </si>
  <si>
    <t>BA3CC45EECA5535350F8DA734BD0C84E</t>
  </si>
  <si>
    <t>F75A4A1E8B2F4F0ED2912CB79A880914</t>
  </si>
  <si>
    <t>B71BEA01A709ECD2F3B8EEC0A1B2BFB3</t>
  </si>
  <si>
    <t>DA6D9C1BE452F845C5098FEED86F16A1</t>
  </si>
  <si>
    <t>1591.35</t>
  </si>
  <si>
    <t>A45F571A2EAD757E0F3FFE853A8BEE3A</t>
  </si>
  <si>
    <t>130EDBDA09CF5F8ABD944468E6562792</t>
  </si>
  <si>
    <t>1331.17</t>
  </si>
  <si>
    <t>2B3D9436329DBA9E06DAF8FC3A7D7412</t>
  </si>
  <si>
    <t>13249BB352199754A86929F7AC1768A7</t>
  </si>
  <si>
    <t>7487E1D5FEF6BB60B1EDB64E855CE5E7</t>
  </si>
  <si>
    <t>E62AC00E63DE575B3920F0F4C2928863</t>
  </si>
  <si>
    <t>15A35C3B5B785D3D6B83C36D7555EDFF</t>
  </si>
  <si>
    <t>E1138D0B7350AD50CA0119FA07F44C43</t>
  </si>
  <si>
    <t>95E6D05C062E71D9A96C2917AC51CB42</t>
  </si>
  <si>
    <t>340E6DD4406B01FEC2536E2A724BD4DF</t>
  </si>
  <si>
    <t>48EDD460828943721829163CCF90FAE4</t>
  </si>
  <si>
    <t>1485.24</t>
  </si>
  <si>
    <t>EB5E28DD0C089DED88A66F2756049D06</t>
  </si>
  <si>
    <t>CF984325AD57060B727073B7033FE85D</t>
  </si>
  <si>
    <t>F58C8533A6833155298A21D7B1FAD0B2</t>
  </si>
  <si>
    <t>6618FE4359064D73EC90449222831E58</t>
  </si>
  <si>
    <t>127FCF624383182D85FA0482999CEF7F</t>
  </si>
  <si>
    <t>5C481CBF828F3E04AD88CE5372CC9DB4</t>
  </si>
  <si>
    <t>1430.24</t>
  </si>
  <si>
    <t>B866D600363FF5E6CDF424ADA528ECA0</t>
  </si>
  <si>
    <t>7D4691BC431511A58DBB9F50FE8D0FFD</t>
  </si>
  <si>
    <t>1372.76</t>
  </si>
  <si>
    <t>B3C4699D3AD4ECF061F1F4DBB72C79CE</t>
  </si>
  <si>
    <t>F7D825FBCF1D3B120D71538833882E7F</t>
  </si>
  <si>
    <t>3F1725BE086A0B8A91DE4B69454FD678</t>
  </si>
  <si>
    <t>C075BDEA8A094AAB7B959FECA6776D8E</t>
  </si>
  <si>
    <t>37A6C3EC98B51E9F9DB90E3F2918A381</t>
  </si>
  <si>
    <t>9ECED3AC24AE7E7608E6EAF199EEAA2D</t>
  </si>
  <si>
    <t>A40D0A0DF059A2D7D9B76A6CD9324DFE</t>
  </si>
  <si>
    <t>902BE711647162B720C36718CE6CD87B</t>
  </si>
  <si>
    <t>B0A6A9BC4E28ADE306E555A52E015D96</t>
  </si>
  <si>
    <t>B38ED8B6E450ACF4F405D78F449934E6</t>
  </si>
  <si>
    <t>07A1F59D5EEC1BF02FB572D5610E0B32</t>
  </si>
  <si>
    <t>E9969970A669D9A3B1CFF53947D379DE</t>
  </si>
  <si>
    <t>1D6790E8AB15E49919A70EAFA2F4CC86</t>
  </si>
  <si>
    <t>C11DE88DB4E0B9F14D05B757E40D6734</t>
  </si>
  <si>
    <t>77859091B680175C284CC01AE03D87C6</t>
  </si>
  <si>
    <t>AEE62224B0AAE854A88C4650A6B19DE5</t>
  </si>
  <si>
    <t>205.98</t>
  </si>
  <si>
    <t>58564CD336DF47F1D65DA225114A4840</t>
  </si>
  <si>
    <t>423BCE5EC3B2289879D03060A86BBDE4</t>
  </si>
  <si>
    <t>86EC7778778E6B36FF938C26C5637F60</t>
  </si>
  <si>
    <t>5304.6</t>
  </si>
  <si>
    <t>F9FC61E6FA8024D3D3BA1892FE684126</t>
  </si>
  <si>
    <t>5304.48</t>
  </si>
  <si>
    <t>BFEDACDA3B3E94A74340C5C7BB1EF5C9</t>
  </si>
  <si>
    <t>DF0796C019B20FE0E378889AE5CCDEE5</t>
  </si>
  <si>
    <t>D222A6C8C0084F70689533D5E34587AD</t>
  </si>
  <si>
    <t>774CF1947CF0F423088A188B9B787407</t>
  </si>
  <si>
    <t>FB34741BBD6EFB677A41540E11527719</t>
  </si>
  <si>
    <t>48564A8D9D79300D3AB23B6015CB377C</t>
  </si>
  <si>
    <t>F34A6C3FB510BBBDCDB349EFD5924747</t>
  </si>
  <si>
    <t>E0124A52557DE9549A68DF78DFD92E17</t>
  </si>
  <si>
    <t>3660.11</t>
  </si>
  <si>
    <t>CC986F3BE863E81A60D3945D466E2322</t>
  </si>
  <si>
    <t>3479.34</t>
  </si>
  <si>
    <t>D19F046E8A7B99B66B0391E2A7F0CE80</t>
  </si>
  <si>
    <t>3285.29</t>
  </si>
  <si>
    <t>38FF1E7C1CB789975A44558DF09B2B43</t>
  </si>
  <si>
    <t>510B601E5E241D32E643318D949E18F0</t>
  </si>
  <si>
    <t>AFA14CA8FCAB336B467A8647C6D0DE00</t>
  </si>
  <si>
    <t>734399A6BF97BEA3E4D195B66F48EF81</t>
  </si>
  <si>
    <t>17C1A9E09F38AA22F394B96CC1CE5844</t>
  </si>
  <si>
    <t>946E73F02C063AA8264C1DBE828D4FD5</t>
  </si>
  <si>
    <t>89D38E1CBCC06188D7ED1F4D9B24A07F</t>
  </si>
  <si>
    <t>4633AB98D2A12AA66E2CC03FE90BD1AA</t>
  </si>
  <si>
    <t>2853.92</t>
  </si>
  <si>
    <t>EE98EAC14EF6FC751D6F3924975223DB</t>
  </si>
  <si>
    <t>EFAA84F05E914D721DD5A2770F2B832E</t>
  </si>
  <si>
    <t>2546.16</t>
  </si>
  <si>
    <t>2F2C62B5BE8850EC1B077C76AD541E04</t>
  </si>
  <si>
    <t>46CF248238819DF5F676AA67522E612E</t>
  </si>
  <si>
    <t>20A998EED773DA3AA63654893025DE8A</t>
  </si>
  <si>
    <t>172A2F0B9916E5E076A1FB2FEDAFCDDD</t>
  </si>
  <si>
    <t>D9D95B96B72D61DD573ACC2A89F1BA1C</t>
  </si>
  <si>
    <t>587A04CAAA93687E48FD6C9B07FA244B</t>
  </si>
  <si>
    <t>5B7DB642E65D729E77A8BBE60877E20D</t>
  </si>
  <si>
    <t>7D42C5C017CCFA13531725348B96F58F</t>
  </si>
  <si>
    <t>1C9D146E8E42E9C2348B1058B9410A82</t>
  </si>
  <si>
    <t>3250.68</t>
  </si>
  <si>
    <t>9FAD75D69A38727A9AE075DA4BF27E63</t>
  </si>
  <si>
    <t>D8264FF76B0FD817590B4C5D570D8E5B</t>
  </si>
  <si>
    <t>04905F6B65A917CE6ED4AD192A1C4213</t>
  </si>
  <si>
    <t>1C55FDE1CF4025567A8F70CF0729913B</t>
  </si>
  <si>
    <t>D39F8A3E3A4E1B0C589E7D3DD942DD11</t>
  </si>
  <si>
    <t>F658F7D0BC1B2E355B746A7D31F327AB</t>
  </si>
  <si>
    <t>D10B896B23B4BE02ACDB1215D67C8C10</t>
  </si>
  <si>
    <t>4C6FB8C61C9157115D2F8CD4682AC084</t>
  </si>
  <si>
    <t>9F05CDF7252C5AA2B689B37760D57E8A</t>
  </si>
  <si>
    <t>242B5935D8AA8F361AEA66030174FDFD</t>
  </si>
  <si>
    <t>5E929F62CB310E3495621D266205ECF1</t>
  </si>
  <si>
    <t>A2A19D04C0A54DD30040C04115402111</t>
  </si>
  <si>
    <t>E46355547142064F2CA830B938CD3861</t>
  </si>
  <si>
    <t>C0115CE574203954EF7A0E0BED12E5C7</t>
  </si>
  <si>
    <t>1125.56</t>
  </si>
  <si>
    <t>41EDCABA31291BB41CC5709AFD5D5937</t>
  </si>
  <si>
    <t>DE594D6AEABDBADF8CB82EDE81D1B736</t>
  </si>
  <si>
    <t>6C320BCBC8FB1383486908ACCE93EDB9</t>
  </si>
  <si>
    <t>4A92D6AFAADBD0FB0264028621E3164F</t>
  </si>
  <si>
    <t>E6FA4490BE1264B51CE03EC9203F6BED</t>
  </si>
  <si>
    <t>FC1436A866B165A590A6CC737AFCDBF5</t>
  </si>
  <si>
    <t>13C43E6D9AB659E2B28FD59221F45C02</t>
  </si>
  <si>
    <t>844D01624A7576D40F6D155A42B2F223</t>
  </si>
  <si>
    <t>EFDF8F18A8BDD39603CB1A3F50E044C1</t>
  </si>
  <si>
    <t>4B99A2BF62448A8C846834CD6A084117</t>
  </si>
  <si>
    <t>536D7500AE3D012FEAB7FD50FC2257D8</t>
  </si>
  <si>
    <t>3E83D24543841F36DF37189451CFA073</t>
  </si>
  <si>
    <t>276F1017AAD0F3616D24CFFFC054ED37</t>
  </si>
  <si>
    <t>1FD0A00AC946F7FB06B9A4E58A7B4138</t>
  </si>
  <si>
    <t>21B638C6E043C41086E86CBA541F3710</t>
  </si>
  <si>
    <t>17FEB9EFDA396304FFB844C64D156169</t>
  </si>
  <si>
    <t>33D953D71FD4A7662E8C6A07F82E5805</t>
  </si>
  <si>
    <t>D184F5EF52FD092E7433F602BA574D08</t>
  </si>
  <si>
    <t>9B377299C8498D12AC9C0C008714D3AC</t>
  </si>
  <si>
    <t>3DDE5002097237A026389F78FF272FFF</t>
  </si>
  <si>
    <t>DF490D5D65611A75D4889CD71A3CD851</t>
  </si>
  <si>
    <t>45603869B1D8A8ADDD2DCE997C518863</t>
  </si>
  <si>
    <t>1DC658E88D1B6A7B270495D200FC1464</t>
  </si>
  <si>
    <t>6FE83585B8DC8FC09388EEB1BC5E9A55</t>
  </si>
  <si>
    <t>20B90BF4FDF2E2BE161036B28F195EF2</t>
  </si>
  <si>
    <t>72DE75AC74D9BE6F57C7F6408F743A62</t>
  </si>
  <si>
    <t>9E54CBAA2729988ED2494968F5CC42EB</t>
  </si>
  <si>
    <t>A260EE41A5A1FD8A9C15CFEBB9FAE78F</t>
  </si>
  <si>
    <t>694B2D02DCE76BD3AC0B91D0894B3EBC</t>
  </si>
  <si>
    <t>148E11E648194789EF51BF53FB038DA5</t>
  </si>
  <si>
    <t>FB3AA9D8EA1318C6C8E9AED11E6404F1</t>
  </si>
  <si>
    <t>C2F811922FE6BB1F03B0F250342B1AD0</t>
  </si>
  <si>
    <t>42117842987E34D66CA215308DA96C50</t>
  </si>
  <si>
    <t>0505723C49F9716CBECAAD2CBDAFBD6C</t>
  </si>
  <si>
    <t>9DDFDDBB8BE613AD4AC3CA94ABC7A290</t>
  </si>
  <si>
    <t>5AA3A1360C84EA47D31AB8A9547D19CC</t>
  </si>
  <si>
    <t>8802ECF6B71A3D44A0B23F5C693C9643</t>
  </si>
  <si>
    <t>69414F84A126392E43D670E6E2872771</t>
  </si>
  <si>
    <t>D28FCD892E3564B038F8A7040B33E43B</t>
  </si>
  <si>
    <t>321FE25406AE7D66AA73F043314933B5</t>
  </si>
  <si>
    <t>904FA42838F91F92C941B0468C584463</t>
  </si>
  <si>
    <t>F60023FA91A175AC6A8DE5E77D5B4D90</t>
  </si>
  <si>
    <t>EE053544A82D26543AF95B9346FC20F3</t>
  </si>
  <si>
    <t>9A671A64B33CC48F7DE560857E4E4C70</t>
  </si>
  <si>
    <t>E0E50F1BB80551E85C8E72D9FC792BF5</t>
  </si>
  <si>
    <t>60085DFCC95B3FB56C3CDC2C0C94C900</t>
  </si>
  <si>
    <t>A44AFD2EDE0434ADE0D0FF6805533597</t>
  </si>
  <si>
    <t>68258C0646163764AE6CD7447CD1A207</t>
  </si>
  <si>
    <t>638CE4D0033B667401EF00505F361FC7</t>
  </si>
  <si>
    <t>144200357AAF723707D3800E8F416CF8</t>
  </si>
  <si>
    <t>D368C77DDA58AB2B6F19FA7AB25F76E8</t>
  </si>
  <si>
    <t>74594C3788024428B98460BDE6741ED3</t>
  </si>
  <si>
    <t>B8B388AF2C07AB74F91DF6043F651AA6</t>
  </si>
  <si>
    <t>233AD45B56DF0AC7390E16788C0E8679</t>
  </si>
  <si>
    <t>2D31058A86C5C37DE7A2F5F53C5F4F3A</t>
  </si>
  <si>
    <t>2FE46C26B8564AF2ED0B3C155DE8D6D4</t>
  </si>
  <si>
    <t>1DE4E10782CC4F0809C8BA31444B893B</t>
  </si>
  <si>
    <t>5ACF1DB2B90F1CD157A780FFFB2A35FA</t>
  </si>
  <si>
    <t>246EEF93E6E9607E1F3058EAB6614D0B</t>
  </si>
  <si>
    <t>9DA0882B78B589FD5DBF43E6EBE9D80B</t>
  </si>
  <si>
    <t>CFAD5A36B027C064FD1BF975E8B77DF6</t>
  </si>
  <si>
    <t>3C7CDFB0D9AA3F698CD7BF8EE2632DB0</t>
  </si>
  <si>
    <t>561ABD11EE6450599346D69877075C81</t>
  </si>
  <si>
    <t>1B3C08063D9CEF71C9D133C74F740DF3</t>
  </si>
  <si>
    <t>FA210AFE585D3C381B400FB9A3245127</t>
  </si>
  <si>
    <t>2947D9DD129EF21FD8A144754703953A</t>
  </si>
  <si>
    <t>B580ABD1CB726F64DF0441631C7531DB</t>
  </si>
  <si>
    <t>E8DBE86AC1B50CD3C9D5BC25B550DFF1</t>
  </si>
  <si>
    <t>8D38FE9F88E0D3410D87556526CBC112</t>
  </si>
  <si>
    <t>77F0492F7D686BFB069813BBCF42A385</t>
  </si>
  <si>
    <t>9853D51EB2864DEAE4595A21A67B8DE4</t>
  </si>
  <si>
    <t>ADE893D304AFFA48E9D7BA472AF16522</t>
  </si>
  <si>
    <t>56930B2C278DB80B82864DDF9B3C9CE2</t>
  </si>
  <si>
    <t>E05A732EC9F9619C57ABBB33A96A7176</t>
  </si>
  <si>
    <t>A92726073B883AB0C5CBA86D09A9D042</t>
  </si>
  <si>
    <t>0AD9266AC480E373EC1882140F66CD48</t>
  </si>
  <si>
    <t>9D2120F271A2BE82A6537747512715DC</t>
  </si>
  <si>
    <t>817E3983180CDF150E8FCE84E4650893</t>
  </si>
  <si>
    <t>4574554E667393FA20BC75CE74E059C6</t>
  </si>
  <si>
    <t>62D851E7D8BB7760D48DB3012BF3F0F9</t>
  </si>
  <si>
    <t>364ACF8593F505A9A6BEF4268C2AFA02</t>
  </si>
  <si>
    <t>3A25AC9BA9F303CF8AFB6AB10DD2A793</t>
  </si>
  <si>
    <t>71C7F6868FFD32EA97E0D3D0E344A4F3</t>
  </si>
  <si>
    <t>D4DF168F176C9E3ED2E0493AA9EB2749</t>
  </si>
  <si>
    <t>BABF557EE2F320A4B8D504C7E9EA6C82</t>
  </si>
  <si>
    <t>31FA2E3E21A99BE486A1196696095DAC</t>
  </si>
  <si>
    <t>18958B6A8812AD42C45EE914FE5FD17A</t>
  </si>
  <si>
    <t>8F6271E2796668D748541FD2A22F742C</t>
  </si>
  <si>
    <t>0239C8942E9B1A52EA31C32881D0D407</t>
  </si>
  <si>
    <t>F86D5BB9B5039DBA4EF5B0E4D6FB05DE</t>
  </si>
  <si>
    <t>FFD3FF16F31FAB392AD4BA92F3E6F7EF</t>
  </si>
  <si>
    <t>F907C0801AC3486911CF709D9BD446C6</t>
  </si>
  <si>
    <t>E6D44BC2D33D1954B5B5CAC8442DD9D5</t>
  </si>
  <si>
    <t>99E989066CC6FACE5F2A9884D88B7248</t>
  </si>
  <si>
    <t>ECAA404D11A5E779C9A6FEE9A4BC6CE6</t>
  </si>
  <si>
    <t>9AE87238DCD0081FFB882BCB4F8D87C2</t>
  </si>
  <si>
    <t>6DF15C51ABDC216D485D5DDE6DD3C89A</t>
  </si>
  <si>
    <t>E9B126F5BBBA29AC7B37BE7284F11983</t>
  </si>
  <si>
    <t>5C8853F44A0447CB28F845080C2071DA</t>
  </si>
  <si>
    <t>7C5C93D7EF64A66A51DA41B79D7A05F6</t>
  </si>
  <si>
    <t>BEADDD2B5EA9410709A0FE858BDE7646</t>
  </si>
  <si>
    <t>E8D21793F38F9FC80E07F3A5DF3216AF</t>
  </si>
  <si>
    <t>16A8235D0839F515C8EE36499A6677AE</t>
  </si>
  <si>
    <t>97D8C24CFBED584A2AA3B77D73AC7D39</t>
  </si>
  <si>
    <t>6D0884D2953C8F236FC76EC0A56E1A39</t>
  </si>
  <si>
    <t>E236F75346BA1A708C0419BC113088CC</t>
  </si>
  <si>
    <t>9D43FCCDB00974755F69BC75E6BEF831</t>
  </si>
  <si>
    <t>1F4C80780AE03A749A444DD2B920F6CA</t>
  </si>
  <si>
    <t>AD49199B61486EDC1C83BC95B40C44FC</t>
  </si>
  <si>
    <t>F8DDA01449002F9E43DD50417BAD3C66</t>
  </si>
  <si>
    <t>8F06C2FE6490F3F53D825EB0C9EC6FF4</t>
  </si>
  <si>
    <t>996AE854A0EA1B6DF6A7056C3322C963</t>
  </si>
  <si>
    <t>BDB175A3728F02A8F6AB69CA144BB840</t>
  </si>
  <si>
    <t>2E95D2D46B4F82C9A702715AE194E71E</t>
  </si>
  <si>
    <t>4BA779EA8637C6C54E6D0BB44A516EAD</t>
  </si>
  <si>
    <t>DE53D62D97B93DDB9DC3F1B313937B93</t>
  </si>
  <si>
    <t>08E417002BD84DE7F03E62730217BFAF</t>
  </si>
  <si>
    <t>215AD5D2ECCFBF5C16E1F488C37E3A30</t>
  </si>
  <si>
    <t>692CAA1A8FE695E625A0123B022775FA</t>
  </si>
  <si>
    <t>F50F9166D8B3A807A5263E2CD3CB2414</t>
  </si>
  <si>
    <t>26E048C0F95362930B470BD59D1C85DC</t>
  </si>
  <si>
    <t>1FCDC4C8E75D2750AEE04187CB30C6B1</t>
  </si>
  <si>
    <t>40BC55188DCD9E5FBD089CCE96381520</t>
  </si>
  <si>
    <t>0EFBB1A024983A06FA46947E4A0CFB0A</t>
  </si>
  <si>
    <t>20AF3627CC80B1AE842BD817AFEC90EC</t>
  </si>
  <si>
    <t>13E24C041CD62BA6BE11CA22994AC571</t>
  </si>
  <si>
    <t>827A5A46A4674302B27F33D0A031CC03</t>
  </si>
  <si>
    <t>A15D48A70A6519E450798A4DF70251D4</t>
  </si>
  <si>
    <t>9B97D040431EB6EBD1C2FE60B99E9232</t>
  </si>
  <si>
    <t>FEAA2008CCA31DEC90B15CFA029CA2D5</t>
  </si>
  <si>
    <t>5F8EE1AABCE5A15395B8943B4A6476FE</t>
  </si>
  <si>
    <t>E41CBF6728739FD11E00CE3EA03D23B8</t>
  </si>
  <si>
    <t>0C57BC973381DE6F76915E22C45B88C0</t>
  </si>
  <si>
    <t>08359C2E967587C3FA5CFDB1D1493DF2</t>
  </si>
  <si>
    <t>735F90C97067B6372A4CF612F1EE6EE5</t>
  </si>
  <si>
    <t>0D0AA997DDA6F32D70593E9D104FB14B</t>
  </si>
  <si>
    <t>76F3BC390062B5F1811C51A0F4141A29</t>
  </si>
  <si>
    <t>9171C6151A283875B1D52CC64B150479</t>
  </si>
  <si>
    <t>DDF05BF0EC8E181035701277D40910A7</t>
  </si>
  <si>
    <t>68632418FF7D38D50751D1474900A04B</t>
  </si>
  <si>
    <t>E118A1FB4187F3958D599F15087AF1A6</t>
  </si>
  <si>
    <t>9CCE3BE658A9AD0C93BA413F8B672C42</t>
  </si>
  <si>
    <t>43531B3FF0714AAFDB5769F0C0544E5A</t>
  </si>
  <si>
    <t>C1B462C70240278E9993205B4D7E91A8</t>
  </si>
  <si>
    <t>C36052002A70573131E92DBE65C76B01</t>
  </si>
  <si>
    <t>BC3BCB0DF96D351CF52E2A038AA326EC</t>
  </si>
  <si>
    <t>F06595BACE0E3EE5A10FA0E705D166C4</t>
  </si>
  <si>
    <t>1A122E8831F239C31F5DC92E51E85FDE</t>
  </si>
  <si>
    <t>A172E011CD0B452CEB5708691AB9F9E7</t>
  </si>
  <si>
    <t>B6D3AB9B49759963400D23F0D2F0688C</t>
  </si>
  <si>
    <t>BF36AB8F172C42AF5917D8F4C116C5C7</t>
  </si>
  <si>
    <t>C78EE470CBC7DA7F6127E51C712D9C94</t>
  </si>
  <si>
    <t>B88167C1919AF3FFF5139756DF39A5B4</t>
  </si>
  <si>
    <t>9BEB5E74415BA1A91EF374784CB7EA88</t>
  </si>
  <si>
    <t>66178A42D5E33031C131EECC1BD6CD8E</t>
  </si>
  <si>
    <t>F063991A6FF62664A7F113C05949CC7E</t>
  </si>
  <si>
    <t>57D628285EC3A2DC2BAA0BFA43B2AB54</t>
  </si>
  <si>
    <t>91D91F0F0A4B69E3D53E249F01C334F3</t>
  </si>
  <si>
    <t>67C213888EB78D0626D95D5CC99D7AA1</t>
  </si>
  <si>
    <t>40916284449D4D7F06559F341B0E65C5</t>
  </si>
  <si>
    <t>23D9C07D1F704DA595CF32E66BC787EA</t>
  </si>
  <si>
    <t>03FEBACADDD926CD0E343752BF064EB4</t>
  </si>
  <si>
    <t>8BE8B8F9933EDC509C51F2E3DF27B49D</t>
  </si>
  <si>
    <t>764FF44077DD04E484F28D34641AF29D</t>
  </si>
  <si>
    <t>1E37FF6008CB6D42CF0CC104283C0F9F</t>
  </si>
  <si>
    <t>90C95BEDCBBD761907D64EF9F2F8C9A8</t>
  </si>
  <si>
    <t>5076E03817FB8B08F9A6934628D1A602</t>
  </si>
  <si>
    <t>7323F6721577C5B965456F8E470B7ABA</t>
  </si>
  <si>
    <t>11B2397AB2B3F9C30517F9826A4A010C</t>
  </si>
  <si>
    <t>DFB727F39AF365FBD3B5B216219AB2A5</t>
  </si>
  <si>
    <t>988596CA95E73B68929595D415AB78B9</t>
  </si>
  <si>
    <t>B18632454E248B6D92070881ADEF08DD</t>
  </si>
  <si>
    <t>4376FD283C4DDEDBAF5CF205B380DFA6</t>
  </si>
  <si>
    <t>5AE05DC287935B92403091BFA38E6082</t>
  </si>
  <si>
    <t>2C5E4AADE3F167DD675800E167AFC050</t>
  </si>
  <si>
    <t>2AE3FC3B0DE90AF84C1DCB1F87836605</t>
  </si>
  <si>
    <t>BF9A15FD898DF2F6E2F42528BAA924DA</t>
  </si>
  <si>
    <t>26C02913678CF1EC213A1737441AD3FB</t>
  </si>
  <si>
    <t>0BC51427261FC1B678DF776A533DABE5</t>
  </si>
  <si>
    <t>E9DF76BFA24C547D8BB6209C6C6BD9FB</t>
  </si>
  <si>
    <t>69B0E6A6C2EFEF377BF1A385C6995559</t>
  </si>
  <si>
    <t>AB6468661C9AB98F1EB5F70259F3A4BD</t>
  </si>
  <si>
    <t>B7CEE76ACFB697995AC73F5A4423F8A0</t>
  </si>
  <si>
    <t>1E63FEFE0A72C6351FBEA46831BA4978</t>
  </si>
  <si>
    <t>58F694C1127ABE8B73C2B6EB0B9B0CD8</t>
  </si>
  <si>
    <t>B573B906FB9AF633DF271C5337ADE422</t>
  </si>
  <si>
    <t>8554D299FBF61342D526715F0AAA2E40</t>
  </si>
  <si>
    <t>980B696F8A2F899B4A22FD24D433D9A7</t>
  </si>
  <si>
    <t>207D2596D63D2220AD6DF0BA717AFA17</t>
  </si>
  <si>
    <t>10FE9FB9036ED49E61AF3409D15A2426</t>
  </si>
  <si>
    <t>9EB0DD1563322DDEFD9332B9766ADAF1</t>
  </si>
  <si>
    <t>DAD0770C3730331B0CBA3B4300B4ACB5</t>
  </si>
  <si>
    <t>8BFC7436A8BD090AE3B33B81DA50186D</t>
  </si>
  <si>
    <t>D829CACA694D9F37C72DB7B1A2BD38AD</t>
  </si>
  <si>
    <t>51E9E22D4695A8BFE2F9ADFC24607467</t>
  </si>
  <si>
    <t>CF853391D3F581922FD51C9EF846E01D</t>
  </si>
  <si>
    <t>CDD6448F91D1201B69D82263799EEF64</t>
  </si>
  <si>
    <t>84D61207BE541CBBEE668F0E72D18682</t>
  </si>
  <si>
    <t>34A2B76CB3158D4F8B3813AB2CFE0C4B</t>
  </si>
  <si>
    <t>9D2B4349D6C81AC2B54921FB4479C78E</t>
  </si>
  <si>
    <t>8FAEDB69D5006EAB172405ECABE8BEAA</t>
  </si>
  <si>
    <t>4E3AD7C20ED16939E78FBBEB2D65AC41</t>
  </si>
  <si>
    <t>BDD8595AA851C9E94EE35801E0927272</t>
  </si>
  <si>
    <t>02B427E21501D7B83A42219A7DB1FD6D</t>
  </si>
  <si>
    <t>60BE5CC698634E4F9C60ACA439A2839F</t>
  </si>
  <si>
    <t>03820D4F847CE0B21405904F4566AF86</t>
  </si>
  <si>
    <t>43E27188032CA4DB3EBE890F2382D1A8</t>
  </si>
  <si>
    <t>027BD581EBDDE5AC8FCE55A486CD4462</t>
  </si>
  <si>
    <t>E146862C39B151293004482B35A89012</t>
  </si>
  <si>
    <t>EF6B9BC2F4678A6740197800FD08A06D</t>
  </si>
  <si>
    <t>73F265CE5B946B72D8FB44DD9C6153D3</t>
  </si>
  <si>
    <t>13767B39E2A808A740CEF23A4758C857</t>
  </si>
  <si>
    <t>1FD3237CA29A2E1AF1E57C62A3ECF388</t>
  </si>
  <si>
    <t>1200BA11D40AFB9510AD4DCC8DFA6C1D</t>
  </si>
  <si>
    <t>AEF287AE96E33E8ED5A38F2D1D70490C</t>
  </si>
  <si>
    <t>C093718CDD87F9A5CFFE67E1254848F0</t>
  </si>
  <si>
    <t>A7677C2D5D1B9F41C697015228FC607D</t>
  </si>
  <si>
    <t>D3600E1FE7C73B4B5ADC22A7CAEBB411</t>
  </si>
  <si>
    <t>2B528121F0ECF95375F7010914A818B4</t>
  </si>
  <si>
    <t>D8B15F82B1F5A18A91DFC6F13298A9DE</t>
  </si>
  <si>
    <t>C4B499592AB89BD7B50A21491403FF9D</t>
  </si>
  <si>
    <t>0FE1D17A51B92BA6E7598CF2F3DD463C</t>
  </si>
  <si>
    <t>1803DFB5C5D483AC900045FD6637FB85</t>
  </si>
  <si>
    <t>1552D750F35E0D23A2F6C7D21E375995</t>
  </si>
  <si>
    <t>4C10B165958E95915342FC5602878042</t>
  </si>
  <si>
    <t>453989B06863AAD7527414850E331390</t>
  </si>
  <si>
    <t>C744B7E76E83AB88FDD3B2D2F1D9AF81</t>
  </si>
  <si>
    <t>BF2255E0204C68E397BB0E089A1C068C</t>
  </si>
  <si>
    <t>65C5031B20C35D94EEAB0677DF6D0464</t>
  </si>
  <si>
    <t>4DDFA233C2DB2213C5361892CBA41E07</t>
  </si>
  <si>
    <t>7C9A4BF14D4187890C901C282C4D6287</t>
  </si>
  <si>
    <t>7573288A30C50E38788FCFCD5F1C4C2A</t>
  </si>
  <si>
    <t>669A46E5EFCA1214917C80381D0ED3BB</t>
  </si>
  <si>
    <t>7DE3EB8409B4292EF2DA6855C45854EA</t>
  </si>
  <si>
    <t>D1FC134C5CC1579B6B398A85D29BEAFA</t>
  </si>
  <si>
    <t>BCB962E6654780706ADB097657F086E7</t>
  </si>
  <si>
    <t>DB64E22A690A953070122120E705AFD8</t>
  </si>
  <si>
    <t>D2A26C1C4F0AA92E562C6BA019F8465E</t>
  </si>
  <si>
    <t>60E95C137B847223246907852047C332</t>
  </si>
  <si>
    <t>73A897D77404589428257103469F65FD</t>
  </si>
  <si>
    <t>21EA67BAEEB3BBC1DB3805DAC73315F5</t>
  </si>
  <si>
    <t>A3437C441E6CB246122A509346C4FB4C</t>
  </si>
  <si>
    <t>6AF6065952F0B5D42B8AA2ABA0FBE279</t>
  </si>
  <si>
    <t>A0BE31502278D28EA74BDF5D0F69C5C0</t>
  </si>
  <si>
    <t>045883E214DF9E7792C1B70CF7ACBA32</t>
  </si>
  <si>
    <t>A0B8A64DFDBD480CA9ED37006F3FDE05</t>
  </si>
  <si>
    <t>6F77086A04A779A66ECA997C9972BC09</t>
  </si>
  <si>
    <t>A7998149DFFA885DD2968B4034F9E02C</t>
  </si>
  <si>
    <t>7B8CF777ADE3631C89DBAC77027A381C</t>
  </si>
  <si>
    <t>5391275BECA47E15C2E17D309F7C00B1</t>
  </si>
  <si>
    <t>08A16A99D4D08D6C3EC1E803E4B07AE9</t>
  </si>
  <si>
    <t>686793A519AC67F3E76FEBECE3BB355F</t>
  </si>
  <si>
    <t>827A3AFEEA3B14F4631554EE45A0FD2F</t>
  </si>
  <si>
    <t>47B4213117465EF8591B5B96BC772D40</t>
  </si>
  <si>
    <t>F6BD6C77F9CF96555374476D4BDEA05B</t>
  </si>
  <si>
    <t>C1A03B5370CFE9CEADD1553590445551</t>
  </si>
  <si>
    <t>B7227D5DC7EF2D962F0DE07CD658C4D6</t>
  </si>
  <si>
    <t>732554B17041DC2A6AFDC5D55F0FC68B</t>
  </si>
  <si>
    <t>C60AAC6B59F6ED7151CD5ED8E1491042</t>
  </si>
  <si>
    <t>8668761F6EC63AC42101A83365A41DE2</t>
  </si>
  <si>
    <t>28EBAB22338F8C23FCD3C3DA63F78751</t>
  </si>
  <si>
    <t>CD43A41BE3767245CEBA76A869E865D5</t>
  </si>
  <si>
    <t>D43CEF20CF9390D3EFC89E63E6ED842C</t>
  </si>
  <si>
    <t>10F07C1270AAC9FEF2A45D6530C9E689</t>
  </si>
  <si>
    <t>8B8870F514AA9141E628421F1E88D661</t>
  </si>
  <si>
    <t>D9C074C353DBA43F10177DE3ABAAEF78</t>
  </si>
  <si>
    <t>C9D775B9812D139839626B3980313D6A</t>
  </si>
  <si>
    <t>9E75A8AE8CFD84BAEDD40E9648D795A5</t>
  </si>
  <si>
    <t>EEC129DF9B6747B8DD935923E1BEA509</t>
  </si>
  <si>
    <t>08B0523A07EACD5C4F04C890071FB1FB</t>
  </si>
  <si>
    <t>746C1EB0209B8549B33F94E3318E0A59</t>
  </si>
  <si>
    <t>52905D87B3DEEFE92C56EC8F95BF47AC</t>
  </si>
  <si>
    <t>DA57DDD28BE2354240D293726A1DFD01</t>
  </si>
  <si>
    <t>35C3C005B9B285A14E72AE967231B287</t>
  </si>
  <si>
    <t>014CD2C640297C7E9AE72EE036B2151C</t>
  </si>
  <si>
    <t>D55E42D9C6F44864AFB8A9617C941F15</t>
  </si>
  <si>
    <t>9FE4EF95B3D0D368F53D711084407A56</t>
  </si>
  <si>
    <t>61B5549F240EEA70C3F67CEB98390D77</t>
  </si>
  <si>
    <t>580A42C105454F678DCAD42EFC5FC824</t>
  </si>
  <si>
    <t>DAFB88DB3AF1D36BBE63F591247AAC3A</t>
  </si>
  <si>
    <t>170871CBE1889E3238993C432E5CB339</t>
  </si>
  <si>
    <t>43E951CD59329982E3D4C85166C279DE</t>
  </si>
  <si>
    <t>30ADC239F0EE5D5CEE76D5D64632C681</t>
  </si>
  <si>
    <t>B007C2A3A683EA0D0DDB5E51AEEC9403</t>
  </si>
  <si>
    <t>986670770E648F2A795B9354141F1FE9</t>
  </si>
  <si>
    <t>66B3CE9F57D10134D1818E8D606D9832</t>
  </si>
  <si>
    <t>142E5B3A39BCE7FF708DC0CEE95531AB</t>
  </si>
  <si>
    <t>56C2C9ACE6E76CD4871F2F4B155A909B</t>
  </si>
  <si>
    <t>BBA89D16393DA35D9747548929B52009</t>
  </si>
  <si>
    <t>181D6CFD117546B5AF7C7C31B94B1D8A</t>
  </si>
  <si>
    <t>07C29E991D7DF274F0974A3D3A7E3E30</t>
  </si>
  <si>
    <t>F9CC8CD9AF2624A4031A95C2C43F2F79</t>
  </si>
  <si>
    <t>712E4D7281F57DD802C450C127D8A336</t>
  </si>
  <si>
    <t>50F7B48C625D8B8132A9571426F56B3B</t>
  </si>
  <si>
    <t>D9895510AB5B7F01323674EC30915F55</t>
  </si>
  <si>
    <t>9ED890E84B9D4F9A762E2042041DA119</t>
  </si>
  <si>
    <t>CBB521953E13869A56F07F5109DA3757</t>
  </si>
  <si>
    <t>96A43767AECD0027825D2745E954CE1A</t>
  </si>
  <si>
    <t>8C595F13348D64E699C6FFDF0FE6C4B8</t>
  </si>
  <si>
    <t>379475ACA8A9DCC3C8311DB3F3C352B7</t>
  </si>
  <si>
    <t>B9CEB436F70E668AA38D65478BF32C02</t>
  </si>
  <si>
    <t>C115E14235ACCED54389F658D6662623</t>
  </si>
  <si>
    <t>62C443FA97238104F88CE7C31B89FE93</t>
  </si>
  <si>
    <t>EF146D6C0989C8BE9650AC0A88F5FED7</t>
  </si>
  <si>
    <t>7A710B92C826E0B22FF92DBA2AA42E89</t>
  </si>
  <si>
    <t>263136C39B0FB80B80B2AEC06869E558</t>
  </si>
  <si>
    <t>F071760160BCF8DBE7551C5FAA8A76D6</t>
  </si>
  <si>
    <t>3B799028CD90A79BED9CCFCA96EB83E0</t>
  </si>
  <si>
    <t>426E640B95CCEC9641D60D76D540DD94</t>
  </si>
  <si>
    <t>003FD94F2AF029E240F7C479792CA2DD</t>
  </si>
  <si>
    <t>03BFBA251F8E847887261D1C6F77E3EE</t>
  </si>
  <si>
    <t>ACB46C4EE3B517B0D0302575928FE481</t>
  </si>
  <si>
    <t>F5018218C8109C91B6261E45E5731847</t>
  </si>
  <si>
    <t>E6A5C4DE47DE0EA681FB371C1D7F7BA0</t>
  </si>
  <si>
    <t>A174D4F229DEC9519F81C76CE42E2F7D</t>
  </si>
  <si>
    <t>656C8439AF4093C8A53E82FAFACA8B79</t>
  </si>
  <si>
    <t>CECF334391BB6C864BE1C7060B45FE9A</t>
  </si>
  <si>
    <t>6740733C7766C75EE0D9B5C346555967</t>
  </si>
  <si>
    <t>1C5CA71CE546658CCF9BA8DB881261E5</t>
  </si>
  <si>
    <t>41E44229C37F1DA6E6743BB73A7E7AD5</t>
  </si>
  <si>
    <t>2DACEBFB019F03BEB61840E920C3C771</t>
  </si>
  <si>
    <t>C9134E863CE374E6D9FECC1C0657C875</t>
  </si>
  <si>
    <t>7D5EAA6563627E649FA613C3347122FC</t>
  </si>
  <si>
    <t>5C4C1D8FC1F0656CDA8AB4DC654FF11D</t>
  </si>
  <si>
    <t>71433C9130A7BC509D3752A2CED93CE6</t>
  </si>
  <si>
    <t>841F21A9AC502C2858DE562FBE4895EC</t>
  </si>
  <si>
    <t>832667B71B876D1580001F35CE62AD96</t>
  </si>
  <si>
    <t>C544B97C0865C37820DF75720529CDC3</t>
  </si>
  <si>
    <t>9788D944F3862EA913B862707476AE4A</t>
  </si>
  <si>
    <t>7CF6B967DCBADF31285F9271CC91F57E</t>
  </si>
  <si>
    <t>19310A2CDFF17BD0C648CBA66E42D662</t>
  </si>
  <si>
    <t>4843275A3647979F6D32BB52863FB4F9</t>
  </si>
  <si>
    <t>E5C2286F2975BD752655FA94F4906697</t>
  </si>
  <si>
    <t>43E79935C2543091E7EE184B37B4D2BA</t>
  </si>
  <si>
    <t>AFEC28FE26CA8435B30321307219E0F4</t>
  </si>
  <si>
    <t>8FA1F586F65938B435C2A50191939D89</t>
  </si>
  <si>
    <t>70D0FC129B3DB2F20FF5EFD0CF4202B1</t>
  </si>
  <si>
    <t>E99DDF95F683E0354C6DA900E69FF248</t>
  </si>
  <si>
    <t>E3683DFB3C65AA660E95834909448181</t>
  </si>
  <si>
    <t>17B97F901E0F275FED78F4803309C695</t>
  </si>
  <si>
    <t>EEA8E73A547912A6139279A06165410A</t>
  </si>
  <si>
    <t>3A08E357CD0387F8AB5713BD0707B447</t>
  </si>
  <si>
    <t>8B8812657CA27364249CB59701BBDDEE</t>
  </si>
  <si>
    <t>CFC344C1D75B524B06A5D8AAD6A2EEF9</t>
  </si>
  <si>
    <t>86703E3CC9A871D9D87DB86FA229FFD3</t>
  </si>
  <si>
    <t>6CBDE5CE2C0D31FADAFE43B5366D652C</t>
  </si>
  <si>
    <t>E7C4A984D927D704E4579B7C96A231EB</t>
  </si>
  <si>
    <t>33B935635718058421CC6793BE171045</t>
  </si>
  <si>
    <t>7FEF28BEE01E15E16BDADD95F67975D5</t>
  </si>
  <si>
    <t>82157218937364510B82586B283F0C81</t>
  </si>
  <si>
    <t>015D09383F2C2CB7B4381862CB65B1C0</t>
  </si>
  <si>
    <t>039E68A4D3CEB025C3A6F46F2D18E05E</t>
  </si>
  <si>
    <t>DADA061EA0D997F7AF2EF99ACB2F8FA9</t>
  </si>
  <si>
    <t>78E36CE5434FB13B828CBF8884BEB422</t>
  </si>
  <si>
    <t>AC3105C9901D83D482A604FAA88FE316</t>
  </si>
  <si>
    <t>601EEB38643F1B93FE55710FE180F767</t>
  </si>
  <si>
    <t>C6ED669AA60189A5D2776D64DA33D396</t>
  </si>
  <si>
    <t>24FC083B3A4D7E432C9F48E30608F72D</t>
  </si>
  <si>
    <t>27E8F1A844FB52D30BA6DD7FCDA7FB22</t>
  </si>
  <si>
    <t>3E72E2B481DFB45F71BB9DBF3105D7C7</t>
  </si>
  <si>
    <t>8F3D9F79594B5A64D032ED0EE474803D</t>
  </si>
  <si>
    <t>0410882D08E8F978C2FF6B0DDBAF7DE0</t>
  </si>
  <si>
    <t>8FFE0EC65FB5EA8247939C30CB65336D</t>
  </si>
  <si>
    <t>C16B048F7E7C7F7622E1B5C7BD004A24</t>
  </si>
  <si>
    <t>9AB19C35A64DB18182E660212D93F726</t>
  </si>
  <si>
    <t>D598D6DB3496D974522624A8D152B33E</t>
  </si>
  <si>
    <t>3E3390672273A972EF385CC8CB36ECA5</t>
  </si>
  <si>
    <t>D94A78E3714903AE423A228551D919FA</t>
  </si>
  <si>
    <t>F8E317778EA08F700A52A9AB3CB59D7C</t>
  </si>
  <si>
    <t>9125058803C7C691C003864EEE6008D1</t>
  </si>
  <si>
    <t>95DCF15BDBFA198979C2A27CB06A341D</t>
  </si>
  <si>
    <t>C48ACA44646DF66B5E33C6360A5009E4</t>
  </si>
  <si>
    <t>B8856634F880FDFE812558FAD6997AA7</t>
  </si>
  <si>
    <t>F7992BB59A3A24DF068C95CF1F33C5FA</t>
  </si>
  <si>
    <t>1DB3CEC4E112136440C7E4E76276E029</t>
  </si>
  <si>
    <t>C46C945C5D14D1D6F8A183D202FB48B0</t>
  </si>
  <si>
    <t>6DE39A679DBDCDBDAD04A1C99F8164BE</t>
  </si>
  <si>
    <t>69F8FD1625B215EBE13B6CFEC3514369</t>
  </si>
  <si>
    <t>E030F7BBA49A39E10627B88509B04ECD</t>
  </si>
  <si>
    <t>E6170E989A2843B7B313E9BA9F53B599</t>
  </si>
  <si>
    <t>B9B7FC69F791A0D45AB1478DA2E7CBF9</t>
  </si>
  <si>
    <t>8FD1223D9CFF8CFD40490560C86B6FED</t>
  </si>
  <si>
    <t>124874BB15BAFE5B3FB778F069CE7553</t>
  </si>
  <si>
    <t>5DA5FFBEE203B440C6F174DF767FBF43</t>
  </si>
  <si>
    <t>EBDD14642792EA07E73B2E4E3C704305</t>
  </si>
  <si>
    <t>5C08B8E81350CE7CCB96741F79AAB539</t>
  </si>
  <si>
    <t>C844C4634FC94FF452ACF8CA6D97879C</t>
  </si>
  <si>
    <t>DE47CE397B2286359CCD71034825B3B3</t>
  </si>
  <si>
    <t>352E27F281F9461064B11AC242EB4033</t>
  </si>
  <si>
    <t>0A3EAB248049BE4B0B7AFB28D9B69223</t>
  </si>
  <si>
    <t>3E10ED2D547907F945A2D8A291D9110C</t>
  </si>
  <si>
    <t>27A3B35BD61C3AFCC39E945DF9E10EB2</t>
  </si>
  <si>
    <t>44F0F5D37A737A200A281BFF09A9F97D</t>
  </si>
  <si>
    <t>C3319D9F67363C8E591B84419459F126</t>
  </si>
  <si>
    <t>0276972F83FCADA50067A29ED71AF4DD</t>
  </si>
  <si>
    <t>A2921D2495A0C0EDDB8FD9D7935E3B71</t>
  </si>
  <si>
    <t>ECD63307A385A5640B53A82C48C54BBB</t>
  </si>
  <si>
    <t>E089E3D0EC13D788F033F19BF24FB1F2</t>
  </si>
  <si>
    <t>023011B7FADA2FC94BC2BA479CE4D738</t>
  </si>
  <si>
    <t>7DC369850B5A2DBA2B7E05B2BCB6B304</t>
  </si>
  <si>
    <t>BAD25EB220BA0B41D825AA5FB750885B</t>
  </si>
  <si>
    <t>DDE99C5A1EA1DFE006908D9262F61A50</t>
  </si>
  <si>
    <t>3F6CC965F4F991C3F6A4A31FAC81FB52</t>
  </si>
  <si>
    <t>112CCD892E5B45C173943B68E2736B9E</t>
  </si>
  <si>
    <t>0BEB047B049977D312524A84B4B89835</t>
  </si>
  <si>
    <t>8F34A2168F7B83CCFF49DCCD7AC12BDA</t>
  </si>
  <si>
    <t>2BF52D37D347B61EEEEC223A1C46E293</t>
  </si>
  <si>
    <t>965A6EA199BB7587D6545106F416B333</t>
  </si>
  <si>
    <t>7C1DAAE2A061EDC4B1724111A36EA272</t>
  </si>
  <si>
    <t>6F86FDFC2A0ACFE6479C2D53EE0F9144</t>
  </si>
  <si>
    <t>471BBF811F741C73C87DF99E59A5C7FB</t>
  </si>
  <si>
    <t>E3A16A0EFE1FC8945B2B455354071B8C</t>
  </si>
  <si>
    <t>8B8CE76721E3B263AFD71922B8F86D0E</t>
  </si>
  <si>
    <t>9D2227D40A24EF1583763A03D6F3355E</t>
  </si>
  <si>
    <t>A8FD5EBBFEBF12467CD14E9923D24625</t>
  </si>
  <si>
    <t>01BC158404CF1F64C7EBB59F36AD0696</t>
  </si>
  <si>
    <t>F28C546660A23045DDCE818CC72367D9</t>
  </si>
  <si>
    <t>86D50761F99E0E50755EC36922349410</t>
  </si>
  <si>
    <t>4375F08E77734AEB5930C8FD012661D7</t>
  </si>
  <si>
    <t>A67025E8EFDFC8C4724A5C0DDA59ED07</t>
  </si>
  <si>
    <t>AA6E8A33EA6F9E61AB44192D7BABFF5E</t>
  </si>
  <si>
    <t>FFEB2ADF6F5272E40017DD91525236E7</t>
  </si>
  <si>
    <t>D477ABFADF99A21CCF81E3B710D9F881</t>
  </si>
  <si>
    <t>BBD80B0885BEA60A50A97EF981E50AD8</t>
  </si>
  <si>
    <t>7CE98E1995B587A768EEFBC147CFC554</t>
  </si>
  <si>
    <t>9A642E03BEA6E527CB907EFF0D59F03F</t>
  </si>
  <si>
    <t>8B769D85DC397F40D9BEC0AEA9F0060A</t>
  </si>
  <si>
    <t>257C652583913631426AD0A7531ABB09</t>
  </si>
  <si>
    <t>D135393A9C6388D619EE20C9A748B07B</t>
  </si>
  <si>
    <t>1B225D74D367ABEAB9DADCFC9E1BB545</t>
  </si>
  <si>
    <t>B1A736369E407EF08858EC4DF688E225</t>
  </si>
  <si>
    <t>DA37125A63D5BCCF3FBDC84DA3F100D5</t>
  </si>
  <si>
    <t>28919D731C4D2E872DC2BE0F21516810</t>
  </si>
  <si>
    <t>F30C2316681BE709A2E961020976A9D3</t>
  </si>
  <si>
    <t>0517D95B4F1BC68726D7C505EA726F9D</t>
  </si>
  <si>
    <t>26172D90EB400637FA0E5B396FA66AA4</t>
  </si>
  <si>
    <t>DF0F39FFC378D8150A0FB9C60C1F6A7D</t>
  </si>
  <si>
    <t>B3F57DE5D5537A788D32398F94505357</t>
  </si>
  <si>
    <t>6789505C22E44D8A2806B03AB8322DA8</t>
  </si>
  <si>
    <t>B4D67EF417A61EB9479D260FCEE2531C</t>
  </si>
  <si>
    <t>9FD0D538903F9051C35B1C003C95013B</t>
  </si>
  <si>
    <t>09DC95D19409F014D2322D108D2D07F1</t>
  </si>
  <si>
    <t>BC6247AC82B541C10395150D4DF47D84</t>
  </si>
  <si>
    <t>559DCBFCF724130AD039FC643F9E6FF5</t>
  </si>
  <si>
    <t>89876A52FA83604B58322D7D8224DD7F</t>
  </si>
  <si>
    <t>0A7024D0090B8C94F288E9C299C4808C</t>
  </si>
  <si>
    <t>C0302654566DA9E8AA119F7F21E31839</t>
  </si>
  <si>
    <t>428652ED7D17EED372DACFF11EA72242</t>
  </si>
  <si>
    <t>C6566635F71A1FC46783744B0D00DB44</t>
  </si>
  <si>
    <t>A62A34E9620292BB480713CDA67B6249</t>
  </si>
  <si>
    <t>C5D22AD31090315FB573191B2C672A5E</t>
  </si>
  <si>
    <t>EA03C2EF5BCFCFAF79A9C84DEB93A47F</t>
  </si>
  <si>
    <t>55B4591233B3387449F59C6F01AAFA92</t>
  </si>
  <si>
    <t>0E21C84C18ED669E7E973C4378F8E986</t>
  </si>
  <si>
    <t>862BB2C9257ED69B10529F5749610A52</t>
  </si>
  <si>
    <t>CEB19C63F91532B3DA7AE52DF7A40D01</t>
  </si>
  <si>
    <t>7D6439EB8D24ACD47D297E833DCE8A90</t>
  </si>
  <si>
    <t>A86AE5CB3F0149DD3C4AC4CEDDB1A45A</t>
  </si>
  <si>
    <t>4BAED3264A9856B5514C86E86584CAE7</t>
  </si>
  <si>
    <t>B093532723F08FD4ACE800E50AF24105</t>
  </si>
  <si>
    <t>48B922E35CF7C44C33407DE92082A97D</t>
  </si>
  <si>
    <t>77F83FBF7600706442D651E6185B9B50</t>
  </si>
  <si>
    <t>861240684C01CB84923290AFB0ECFA0D</t>
  </si>
  <si>
    <t>C59278859D0BB2D290E934BDB3AF685C</t>
  </si>
  <si>
    <t>2BD04C9B65D32E725B12CAA855ABBB34</t>
  </si>
  <si>
    <t>E32DF86D18FC591CC3E7318763A53C56</t>
  </si>
  <si>
    <t>CC2F5DC0F4FD8FCE2DC4B8A1D68CA00F</t>
  </si>
  <si>
    <t>54CAEE0703C7CC36627F6AC05CF157F3</t>
  </si>
  <si>
    <t>85A8EC842A7913AD7FFDAA3CCED8B969</t>
  </si>
  <si>
    <t>2A0A16DBD196810C9118E5D73C074B4B</t>
  </si>
  <si>
    <t>BD8E97CB9E00F3B0F00ECC39E81C5467</t>
  </si>
  <si>
    <t>562347BF6108A279E5CDFA2BBE036D1B</t>
  </si>
  <si>
    <t>EF72ACE3FB2B81A8E221DFD248843717</t>
  </si>
  <si>
    <t>BB474BA4BEDFDF721AE2FAD71C955853</t>
  </si>
  <si>
    <t>882B193C8317E46F572295304DAE5618</t>
  </si>
  <si>
    <t>4B8A08DC2F0D258BDBBA759FDD9E0526</t>
  </si>
  <si>
    <t>DDC935D764D1B87443A5670A168C825B</t>
  </si>
  <si>
    <t>03BD52EB74C3987A15D3F1BCCF26DDA1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</si>
  <si>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</si>
  <si>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</si>
  <si>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</si>
  <si>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</si>
  <si>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</si>
  <si>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</si>
  <si>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</si>
  <si>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</si>
  <si>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</si>
  <si>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</si>
  <si>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D22E44EF3724E1A1F2FB3DAAA53A566A</t>
  </si>
  <si>
    <t>EL PRESUPUESTO DE EGRESOS NO CONTEMPLA OTORGAR PERSEPCIONES Y/O COMISIONES ADICIONALES AL SUELDO</t>
  </si>
  <si>
    <t>13D49D8409BE2E3AA68D07790E124067</t>
  </si>
  <si>
    <t>272743EAF3FD9AE571023BE475247EFE</t>
  </si>
  <si>
    <t>119A276460B73CF5DB84522F4D7A8F4A</t>
  </si>
  <si>
    <t>B4938CBF5F9F0CA2EFB90E2E89A31DA3</t>
  </si>
  <si>
    <t>4826296597861CB5BA157567E186BC40</t>
  </si>
  <si>
    <t>9D5757A797D5BADDD55A70FAC642F7F3</t>
  </si>
  <si>
    <t>325CCB64137A4240C35B34D3F0DE61CB</t>
  </si>
  <si>
    <t>86E617FDCDC3BEDEA55C66B1B6040029</t>
  </si>
  <si>
    <t>C6D5A2F5748587EE120DEBB79C3813B4</t>
  </si>
  <si>
    <t>7350F1DD0066CC6B2861B70331E2E2C8</t>
  </si>
  <si>
    <t>A63955A15AACFA94D2F4CA28213F4AB9</t>
  </si>
  <si>
    <t>67F4A7093DC9772949F65FB80BD89E4A</t>
  </si>
  <si>
    <t>52B034D4FBC16C50F49A4C5A3D419A53</t>
  </si>
  <si>
    <t>E3A1C78742D744DA7A86140291B19CB0</t>
  </si>
  <si>
    <t>A35F3333EEC968C833404112357F82D1</t>
  </si>
  <si>
    <t>4815C1B95BDCB7D50EF1BF817C096129</t>
  </si>
  <si>
    <t>88DC86B104F8A6B2EFC2EFB097262BFE</t>
  </si>
  <si>
    <t>4791B20073A3576E08BDDFC4B2FF1989</t>
  </si>
  <si>
    <t>9B2D9962BC1D2D10867D1E13C0BCE6DE</t>
  </si>
  <si>
    <t>A32A679D70ED417B874925C4EBE8B913</t>
  </si>
  <si>
    <t>D3B4D1F6EDB15FE9EE89E49BA4D0A239</t>
  </si>
  <si>
    <t>7250E9E1C196352A446C6E3755254FD9</t>
  </si>
  <si>
    <t>DEAAA2CC2AF4839DF4540EE55F35AA18</t>
  </si>
  <si>
    <t>22589F1D8D3DE9413E4BF4071C91BB98</t>
  </si>
  <si>
    <t>5F5EE85ACCFF37B2E5132B910BFD0F70</t>
  </si>
  <si>
    <t>F015B22DA5F7125251DCB9EA3AAF1463</t>
  </si>
  <si>
    <t>E7C93A4538F43C3888CD612C3E729A97</t>
  </si>
  <si>
    <t>4BF5AE4179CF2BF79D4133252B823A7D</t>
  </si>
  <si>
    <t>2F505FD00A928271398FBFF685D4147C</t>
  </si>
  <si>
    <t>64733D63476680DF7AA1A649F6421BF8</t>
  </si>
  <si>
    <t>BBA70031DD5F0E2D549F6931FA404FE7</t>
  </si>
  <si>
    <t>05CC0B1DB6BA29537D7F705FA9267111</t>
  </si>
  <si>
    <t>DA6B7FDC3B300347648A1625032EE1C6</t>
  </si>
  <si>
    <t>A496C0DA1000CD91B01785FA54FABF39</t>
  </si>
  <si>
    <t>0294A1CC39F106892FEA3F2D21DA0D08</t>
  </si>
  <si>
    <t>CF529B8B642367405D5B9064529DEF5D</t>
  </si>
  <si>
    <t>7C3642CA3ED95AC5A9FF6FB9BF698A06</t>
  </si>
  <si>
    <t>0EB8EC3F95E2D8C636F758C3D4131CF3</t>
  </si>
  <si>
    <t>AC557584754A9076A66FA1E2FBE54EF9</t>
  </si>
  <si>
    <t>EE1F58F6856560D9FE0CA5780A3FCBBE</t>
  </si>
  <si>
    <t>41C16F060C4F8DCF9D7EE62F0C66686F</t>
  </si>
  <si>
    <t>C759FFC0B8E02A6DA001CE0EE8FDA2B3</t>
  </si>
  <si>
    <t>61BFD45EBF9E9AE44A6B171C91233871</t>
  </si>
  <si>
    <t>D46CB39AEB88CB48664BAD376A89C162</t>
  </si>
  <si>
    <t>8508C08E209A7066106FEB5D2961FB27</t>
  </si>
  <si>
    <t>A666A4EDBA4F9F5A05C826A2D896CF85</t>
  </si>
  <si>
    <t>E47DC90FA40E7289EFCD16739887795D</t>
  </si>
  <si>
    <t>1BE3093EBA23671F0E90925F9A8C2CA1</t>
  </si>
  <si>
    <t>36FE9B0A29B32B516BDA96F5525D51B9</t>
  </si>
  <si>
    <t>75EF0C4E6D1BD6B0DDFBCA56E352F0E8</t>
  </si>
  <si>
    <t>47017949D42ECBBFD722D7262FD4574E</t>
  </si>
  <si>
    <t>85F2C35D01B6ECD388C6FA6DEDC8FAE8</t>
  </si>
  <si>
    <t>5757182331658E7327B9B3B418E33618</t>
  </si>
  <si>
    <t>3C1DC1313A625034C3C1122F89AE1E79</t>
  </si>
  <si>
    <t>AFD11E8C02044B010AAA814134068A7E</t>
  </si>
  <si>
    <t>9F18CC9F60E4EC3D220E428E05F1F41E</t>
  </si>
  <si>
    <t>405DDEF15413C20E5AC352C3C7C12FAB</t>
  </si>
  <si>
    <t>E1CE5D5D7D3FDB1018F13D2B2EF87923</t>
  </si>
  <si>
    <t>7850D019B64F2D987AC53C842934837D</t>
  </si>
  <si>
    <t>7426AB10D8214B1C4D7E0FFA1F8D59DC</t>
  </si>
  <si>
    <t>814C07A96E3EAB2DAADE5EABEC7849DC</t>
  </si>
  <si>
    <t>5243843DCF4C02F67BE1ADEF96CE81DC</t>
  </si>
  <si>
    <t>E473965F6002B26201FE4B31A22AC116</t>
  </si>
  <si>
    <t>B027FA7D627ADF571984DB5856F190C3</t>
  </si>
  <si>
    <t>6EA263DFA5E08FFA1787C7208A40E823</t>
  </si>
  <si>
    <t>FC799B93195BB17BEFE264AFFCF5C644</t>
  </si>
  <si>
    <t>A4A02EC775E0C335214204B9FD6DE56F</t>
  </si>
  <si>
    <t>BA3CC45EECA55353B5B58E2265D1F7F4</t>
  </si>
  <si>
    <t>F75A4A1E8B2F4F0E952278EA79800AB3</t>
  </si>
  <si>
    <t>B71BEA01A709ECD271DA63D5876D2F83</t>
  </si>
  <si>
    <t>DA6D9C1BE452F8452E80FB6ED2C97A5A</t>
  </si>
  <si>
    <t>A45F571A2EAD757E737FFBEDFC73B7AD</t>
  </si>
  <si>
    <t>9765017D5D8E62C0867F37FC8DC9D5F7</t>
  </si>
  <si>
    <t>2B3D9436329DBA9E6F092936A44D92D8</t>
  </si>
  <si>
    <t>13249BB352199754F856FCB8968A4C3C</t>
  </si>
  <si>
    <t>7487E1D5FEF6BB60AB2F870004557C0C</t>
  </si>
  <si>
    <t>E62AC00E63DE575B47DFC49DA05C3A76</t>
  </si>
  <si>
    <t>15A35C3B5B785D3D8C21269C6031E1D3</t>
  </si>
  <si>
    <t>E1138D0B7350AD503DEDCA95C64A3639</t>
  </si>
  <si>
    <t>95E6D05C062E71D906A5210B6BE80631</t>
  </si>
  <si>
    <t>340E6DD4406B01FE85D5B50645773B9B</t>
  </si>
  <si>
    <t>7D36D1DEA97B3B52C90B209DF8C55DF0</t>
  </si>
  <si>
    <t>EB5E28DD0C089DEDC2B36F7EABDDD6F3</t>
  </si>
  <si>
    <t>CF984325AD57060B86672189DAD8A0BA</t>
  </si>
  <si>
    <t>F58C8533A6833155A95D717265DD6837</t>
  </si>
  <si>
    <t>6618FE4359064D732B2F19D3B3F00187</t>
  </si>
  <si>
    <t>127FCF624383182DBB0FC21CD3E7C3CC</t>
  </si>
  <si>
    <t>5C481CBF828F3E04F8AD31DDFAAC1420</t>
  </si>
  <si>
    <t>B866D600363FF5E676A7CE64F5BA8BB3</t>
  </si>
  <si>
    <t>7D4691BC431511A5EF5D8EED7A8D0BCB</t>
  </si>
  <si>
    <t>B3C4699D3AD4ECF0E52B5A78D8790965</t>
  </si>
  <si>
    <t>F7D825FBCF1D3B12173A5FF7A5760D9F</t>
  </si>
  <si>
    <t>0C5BB0470A2D477CCD160F0C2AFE4587</t>
  </si>
  <si>
    <t>C075BDEA8A094AABDF19C42F6D597E67</t>
  </si>
  <si>
    <t>37A6C3EC98B51E9F26954D8C9DEEAB7D</t>
  </si>
  <si>
    <t>9ECED3AC24AE7E76F26F1213FFFDC5FB</t>
  </si>
  <si>
    <t>A40D0A0DF059A2D7C924AD0AC921941B</t>
  </si>
  <si>
    <t>902BE711647162B73579E7E47F651753</t>
  </si>
  <si>
    <t>B0A6A9BC4E28ADE32B09B6E7663215D7</t>
  </si>
  <si>
    <t>B38ED8B6E450ACF47B327D150FE9A919</t>
  </si>
  <si>
    <t>07A1F59D5EEC1BF071A2F232276E72A1</t>
  </si>
  <si>
    <t>67B7013F3E502556CF287A842C3029D4</t>
  </si>
  <si>
    <t>1D6790E8AB15E4996752E739EF0F4EF9</t>
  </si>
  <si>
    <t>C11DE88DB4E0B9F1F042506D6F3AB156</t>
  </si>
  <si>
    <t>77859091B680175CC546ADDEEAE9BBD0</t>
  </si>
  <si>
    <t>AEE62224B0AAE85407B07F27BE5D91C2</t>
  </si>
  <si>
    <t>58564CD336DF47F1F401DDBC8760AAB5</t>
  </si>
  <si>
    <t>423BCE5EC3B22898BDF01E598CD68FA5</t>
  </si>
  <si>
    <t>86EC7778778E6B36C772B68AED57BC5F</t>
  </si>
  <si>
    <t>F9FC61E6FA8024D39618B5C1C2D5FE9D</t>
  </si>
  <si>
    <t>BFEDACDA3B3E94A78E25006F1C526FF7</t>
  </si>
  <si>
    <t>DF0796C019B20FE07CEA1D26D3C02EBD</t>
  </si>
  <si>
    <t>2400C52CA7C68DB4B635380B10F15E78</t>
  </si>
  <si>
    <t>774CF1947CF0F42394B038B54FD70DD0</t>
  </si>
  <si>
    <t>FB34741BBD6EFB67ABFCF7BCF8AE5EA6</t>
  </si>
  <si>
    <t>48564A8D9D79300D97ACAA2B64967A91</t>
  </si>
  <si>
    <t>F34A6C3FB510BBBD436094ACE2CDD4A4</t>
  </si>
  <si>
    <t>E0124A52557DE95476AC9555040CD010</t>
  </si>
  <si>
    <t>CC986F3BE863E81A1B78FD7A9F953AF9</t>
  </si>
  <si>
    <t>D19F046E8A7B99B6021C30DECBD29F26</t>
  </si>
  <si>
    <t>38FF1E7C1CB78997314C61AC5F835CDE</t>
  </si>
  <si>
    <t>8446769937FF6D34A34452BC23D85615</t>
  </si>
  <si>
    <t>AFA14CA8FCAB336B912515AE30FC1314</t>
  </si>
  <si>
    <t>734399A6BF97BEA3E6BBAB6EF49FFCC8</t>
  </si>
  <si>
    <t>17C1A9E09F38AA220A79D83CDF4CE1BD</t>
  </si>
  <si>
    <t>946E73F02C063AA80CC0B59FBA3F1602</t>
  </si>
  <si>
    <t>89D38E1CBCC0618866F7EF0855D175A2</t>
  </si>
  <si>
    <t>4633AB98D2A12AA6D403BC6EC6EC19F0</t>
  </si>
  <si>
    <t>EE98EAC14EF6FC75B81E6189DD589233</t>
  </si>
  <si>
    <t>EFAA84F05E914D7263624D1066B4A0C2</t>
  </si>
  <si>
    <t>2F2C62B5BE8850EC6C184008C4BFBB76</t>
  </si>
  <si>
    <t>46CF248238819DF5B9C1BEFF2015AB50</t>
  </si>
  <si>
    <t>FE278FC5089A56BFF10F36F7ADB2D8FE</t>
  </si>
  <si>
    <t>172A2F0B9916E5E0AEF6E5F1D321B2EC</t>
  </si>
  <si>
    <t>D9D95B96B72D61DDCD9147D3B21754D2</t>
  </si>
  <si>
    <t>587A04CAAA93687EB0AC3B7FB4ABDC5E</t>
  </si>
  <si>
    <t>5B7DB642E65D729E1DB06CE10F893C51</t>
  </si>
  <si>
    <t>7D42C5C017CCFA1337CECB5DF39A3D04</t>
  </si>
  <si>
    <t>1C9D146E8E42E9C274EC68DB07CA7FE0</t>
  </si>
  <si>
    <t>9FAD75D69A38727A4F27E1F66F4D2F6F</t>
  </si>
  <si>
    <t>D8264FF76B0FD817C05143944214DDFB</t>
  </si>
  <si>
    <t>10AC821BAEBEEEAA37EC3D10E6626E99</t>
  </si>
  <si>
    <t>1C55FDE1CF402556452F54AE26ADC84F</t>
  </si>
  <si>
    <t>D39F8A3E3A4E1B0C69F8BEE647EF22F9</t>
  </si>
  <si>
    <t>F658F7D0BC1B2E35C3B3EE3589AFB5BB</t>
  </si>
  <si>
    <t>D10B896B23B4BE02B657C1094DD20554</t>
  </si>
  <si>
    <t>4C6FB8C61C91571154855A4949C0FCF5</t>
  </si>
  <si>
    <t>9F05CDF7252C5AA2EC25A1AEF799DB7E</t>
  </si>
  <si>
    <t>242B5935D8AA8F36CE09739CC9B3EF3B</t>
  </si>
  <si>
    <t>5E929F62CB310E342A6F8494A3BD2F5E</t>
  </si>
  <si>
    <t>A2A19D04C0A54DD3937221AD496BA35D</t>
  </si>
  <si>
    <t>E46355547142064FE50B18C1E127C51E</t>
  </si>
  <si>
    <t>65206AB3E8DE8424093F39F008A2EBC0</t>
  </si>
  <si>
    <t>41EDCABA31291BB472CE903C81738A08</t>
  </si>
  <si>
    <t>DE594D6AEABDBADF77172BE2250C9F3C</t>
  </si>
  <si>
    <t>6C320BCBC8FB13835E610DAF39CBD33E</t>
  </si>
  <si>
    <t>4A92D6AFAADBD0FBF8E740B96A7948CC</t>
  </si>
  <si>
    <t>E6FA4490BE1264B5DC476182594C4169</t>
  </si>
  <si>
    <t>FC1436A866B165A51AA42018E14371C6</t>
  </si>
  <si>
    <t>13C43E6D9AB659E28FF319A446514A70</t>
  </si>
  <si>
    <t>844D01624A7576D4B38A8ED4E8CFE983</t>
  </si>
  <si>
    <t>EFDF8F18A8BDD39610B49039BD6D9E15</t>
  </si>
  <si>
    <t>4B99A2BF62448A8C35CE14C94DC41A95</t>
  </si>
  <si>
    <t>101C37006DB1425E20A5A90815F6984B</t>
  </si>
  <si>
    <t>3E83D24543841F36FC57DE80EA1F6346</t>
  </si>
  <si>
    <t>276F1017AAD0F36184510DAC6D5CB2B5</t>
  </si>
  <si>
    <t>1FD0A00AC946F7FB52D70A62F68095DA</t>
  </si>
  <si>
    <t>21B638C6E043C410868DEB3907A4D509</t>
  </si>
  <si>
    <t>17FEB9EFDA396304958A6BD2212026B7</t>
  </si>
  <si>
    <t>33D953D71FD4A7669A1FAC6C8A4C6E43</t>
  </si>
  <si>
    <t>D184F5EF52FD092ED66D42B814EB500C</t>
  </si>
  <si>
    <t>9B377299C8498D120BE026A14F2150C1</t>
  </si>
  <si>
    <t>3DDE5002097237A08C873501017ACFB4</t>
  </si>
  <si>
    <t>DB97A275A508EE5A6AE0E56B9CC1606E</t>
  </si>
  <si>
    <t>45603869B1D8A8AD9F72462E0EC0F0D0</t>
  </si>
  <si>
    <t>1DC658E88D1B6A7BCB62E464FE819CA2</t>
  </si>
  <si>
    <t>6FE83585B8DC8FC0E8902B7088F7D873</t>
  </si>
  <si>
    <t>20B90BF4FDF2E2BEDD33D1DE342DFBCC</t>
  </si>
  <si>
    <t>72DE75AC74D9BE6F60669961569CB379</t>
  </si>
  <si>
    <t>9E54CBAA2729988E46E6FE61B67D746C</t>
  </si>
  <si>
    <t>A260EE41A5A1FD8AA94E3EBE41344E22</t>
  </si>
  <si>
    <t>694B2D02DCE76BD3FB6F3F725CFDC025</t>
  </si>
  <si>
    <t>148E11E648194789BC2909635CF71F3A</t>
  </si>
  <si>
    <t>79A3239B6F5EA55081C0C3822CFB18F9</t>
  </si>
  <si>
    <t>C2F811922FE6BB1FE07B6AC7BCEFD579</t>
  </si>
  <si>
    <t>42117842987E34D689B220B2F37DEF94</t>
  </si>
  <si>
    <t>0505723C49F9716CCD986B18A27C0077</t>
  </si>
  <si>
    <t>9DDFDDBB8BE613AD5918198BE1F863D8</t>
  </si>
  <si>
    <t>5AA3A1360C84EA471CD7B6F7BFB77087</t>
  </si>
  <si>
    <t>8802ECF6B71A3D44DD0F4758ADC9B847</t>
  </si>
  <si>
    <t>69414F84A126392E75ED3F80624A4CFA</t>
  </si>
  <si>
    <t>D28FCD892E3564B00B711560216F808B</t>
  </si>
  <si>
    <t>321FE25406AE7D66B777299777CF309A</t>
  </si>
  <si>
    <t>33D946D8501D05D6509FCF88890F293E</t>
  </si>
  <si>
    <t>F60023FA91A175AC41F74B38E7395E8B</t>
  </si>
  <si>
    <t>EE053544A82D2654D45C5A840944D5E9</t>
  </si>
  <si>
    <t>9A671A64B33CC48F474C5FEFA9DC900C</t>
  </si>
  <si>
    <t>E0E50F1BB80551E8A8D4B6A1DA33B59F</t>
  </si>
  <si>
    <t>60085DFCC95B3FB5E2CDD972DC3B550D</t>
  </si>
  <si>
    <t>A44AFD2EDE0434AD876BE203445532E6</t>
  </si>
  <si>
    <t>68258C0646163764245F99B7B42FF388</t>
  </si>
  <si>
    <t>638CE4D0033B6674A8FDED8BA38AB618</t>
  </si>
  <si>
    <t>144200357AAF7237C82F2D30DF1479A5</t>
  </si>
  <si>
    <t>D15ADDDF588A39AFE566E64EAAB80227</t>
  </si>
  <si>
    <t>74594C3788024428EB38081A9ACF5FF1</t>
  </si>
  <si>
    <t>B8B388AF2C07AB7469E2E287019F9741</t>
  </si>
  <si>
    <t>2DCBD62F4AC7CD766F81C92C5CC414CE</t>
  </si>
  <si>
    <t>2D31058A86C5C37DF894FAF50607B5FE</t>
  </si>
  <si>
    <t>2FE46C26B8564AF2311719D4C7C82EA8</t>
  </si>
  <si>
    <t>1DE4E10782CC4F0835F56215418A186C</t>
  </si>
  <si>
    <t>5ACF1DB2B90F1CD1E73BC8037CE62FFF</t>
  </si>
  <si>
    <t>246EEF93E6E9607E35A25B37BE8608C8</t>
  </si>
  <si>
    <t>9DA0882B78B589FD91437A7AFF3899F6</t>
  </si>
  <si>
    <t>817B4C6EB082FD6DB6D6C662C1BD2117</t>
  </si>
  <si>
    <t>3C7CDFB0D9AA3F697B238545C0B82423</t>
  </si>
  <si>
    <t>561ABD11EE645059B5F672B0E30C2664</t>
  </si>
  <si>
    <t>45FDF149C9CB6BF3383381960D9585E6</t>
  </si>
  <si>
    <t>FA210AFE585D3C385120787863693838</t>
  </si>
  <si>
    <t>2947D9DD129EF21FB3EF2787AACAB35C</t>
  </si>
  <si>
    <t>B580ABD1CB726F64CB7824017606E111</t>
  </si>
  <si>
    <t>E8DBE86AC1B50CD31012E3C8C13A689B</t>
  </si>
  <si>
    <t>8D38FE9F88E0D341D7F28D35283F7556</t>
  </si>
  <si>
    <t>77F0492F7D686BFBD201CEE6D93E4CE2</t>
  </si>
  <si>
    <t>A0B021C4076AA3494D15AC267E0CB330</t>
  </si>
  <si>
    <t>ADE893D304AFFA4876E1C5C490E6C124</t>
  </si>
  <si>
    <t>56930B2C278DB80BC0B40A9A0FEB210D</t>
  </si>
  <si>
    <t>CE77FB09E72A1D66E1BC454E6F11DCBA</t>
  </si>
  <si>
    <t>A92726073B883AB0428242A2CBDD203F</t>
  </si>
  <si>
    <t>0AD9266AC480E3730841558D7E408308</t>
  </si>
  <si>
    <t>9D2120F271A2BE82740F70DAFB645F1C</t>
  </si>
  <si>
    <t>817E3983180CDF150318FE6772CD1C7B</t>
  </si>
  <si>
    <t>4574554E667393FA8E4ECA6059CD2088</t>
  </si>
  <si>
    <t>62D851E7D8BB7760E954ABEAF800957A</t>
  </si>
  <si>
    <t>7E4A3DF207B04D58D1993EA99F98A7AC</t>
  </si>
  <si>
    <t>3A25AC9BA9F303CFED29476EEF006DD0</t>
  </si>
  <si>
    <t>71C7F6868FFD32EAEAEF3686650ADA71</t>
  </si>
  <si>
    <t>5A4151B73F3805680976A2F38707D672</t>
  </si>
  <si>
    <t>BABF557EE2F320A499EFA67F50439020</t>
  </si>
  <si>
    <t>31FA2E3E21A99BE48BDC48D24A9A21DC</t>
  </si>
  <si>
    <t>18958B6A8812AD4244555268CFCF0213</t>
  </si>
  <si>
    <t>8F6271E2796668D747FD89F8BCAE63FB</t>
  </si>
  <si>
    <t>0239C8942E9B1A523250839C344236C5</t>
  </si>
  <si>
    <t>F86D5BB9B5039DBAD339222A94495483</t>
  </si>
  <si>
    <t>0E293CFD0C3D23BD6AA9F5AEDB3CBD9A</t>
  </si>
  <si>
    <t>F907C0801AC34869CE94FD80DA31BB07</t>
  </si>
  <si>
    <t>E6D44BC2D33D19548111A400A4C8F4AC</t>
  </si>
  <si>
    <t>2FFC273D946B3798197F67D34EDC9182</t>
  </si>
  <si>
    <t>ECAA404D11A5E7798B549B19C010AFCD</t>
  </si>
  <si>
    <t>9AE87238DCD0081FE134EA8E0A53139D</t>
  </si>
  <si>
    <t>6DF15C51ABDC216D8CCE0C44BE48E273</t>
  </si>
  <si>
    <t>E9B126F5BBBA29ACFB8AABFB887C55A9</t>
  </si>
  <si>
    <t>5C8853F44A0447CB3EFC0592501B9EFA</t>
  </si>
  <si>
    <t>7C5C93D7EF64A66AA06ED5BC08F95391</t>
  </si>
  <si>
    <t>BEADDD2B5EA941075D9290875F0249AC</t>
  </si>
  <si>
    <t>E8D21793F38F9FC825E5EA4D2DFC6F50</t>
  </si>
  <si>
    <t>16A8235D0839F51521B754064E2F36DA</t>
  </si>
  <si>
    <t>DC0A2EFB4D215008EB03C59CA60993C1</t>
  </si>
  <si>
    <t>6D0884D2953C8F23E9A26975AE8368AD</t>
  </si>
  <si>
    <t>E236F75346BA1A70D4CB8BAEDDFDA04E</t>
  </si>
  <si>
    <t>9D43FCCDB00974752B23FFFD5A3267BA</t>
  </si>
  <si>
    <t>1F4C80780AE03A74F90D5805638E5146</t>
  </si>
  <si>
    <t>AD49199B61486EDCFABE9A0968052D5A</t>
  </si>
  <si>
    <t>F8DDA01449002F9E4260AF40A62FB6C4</t>
  </si>
  <si>
    <t>8F06C2FE6490F3F500D7F74CD250035B</t>
  </si>
  <si>
    <t>996AE854A0EA1B6DE5CA58543CBD9F4E</t>
  </si>
  <si>
    <t>BDB175A3728F02A8FF35C25A49C11D63</t>
  </si>
  <si>
    <t>94CDEBC320D4712F38F6AD37E35D2AB8</t>
  </si>
  <si>
    <t>4BA779EA8637C6C564DD9525074BD887</t>
  </si>
  <si>
    <t>DE53D62D97B93DDB7E19D0E5598C4274</t>
  </si>
  <si>
    <t>08E417002BD84DE727F17FC1C608CA5E</t>
  </si>
  <si>
    <t>215AD5D2ECCFBF5CA06B256CFF8E802B</t>
  </si>
  <si>
    <t>692CAA1A8FE695E63E923BE7062379A5</t>
  </si>
  <si>
    <t>F50F9166D8B3A8076D613A782C3DC6CA</t>
  </si>
  <si>
    <t>26E048C0F9536293223F9421EFDE205B</t>
  </si>
  <si>
    <t>1FCDC4C8E75D275056D8FAA93EE8EB59</t>
  </si>
  <si>
    <t>40BC55188DCD9E5F5BFB0ADE5CBE1599</t>
  </si>
  <si>
    <t>3A3EAC54BAF7229AC9760CAA00E752EE</t>
  </si>
  <si>
    <t>20AF3627CC80B1AEE7D162FD7B2C1936</t>
  </si>
  <si>
    <t>13E24C041CD62BA6093C0F9CFB64D759</t>
  </si>
  <si>
    <t>827A5A46A4674302DA646D1A20E95F96</t>
  </si>
  <si>
    <t>A15D48A70A6519E4D0CF331ABF87E140</t>
  </si>
  <si>
    <t>9B97D040431EB6EB0ACEA7D303920EC6</t>
  </si>
  <si>
    <t>FEAA2008CCA31DEC223DF47A3D397DEE</t>
  </si>
  <si>
    <t>5F8EE1AABCE5A1530FA0C62C581E8D3C</t>
  </si>
  <si>
    <t>E41CBF6728739FD1A9E9B0A498A60052</t>
  </si>
  <si>
    <t>0C57BC973381DE6FF203CC8402C804A0</t>
  </si>
  <si>
    <t>6965D4D99B62B6DEABF59B8CE0266867</t>
  </si>
  <si>
    <t>735F90C97067B6371B3FAFA6F6023083</t>
  </si>
  <si>
    <t>0D0AA997DDA6F32D8F0685C3F09FAD25</t>
  </si>
  <si>
    <t>76F3BC390062B5F1F4EC50A0C89370A8</t>
  </si>
  <si>
    <t>9171C6151A28387572D628F634D17A42</t>
  </si>
  <si>
    <t>DDF05BF0EC8E18105EA482A4426925E8</t>
  </si>
  <si>
    <t>68632418FF7D38D548134FEA204C1882</t>
  </si>
  <si>
    <t>E118A1FB4187F395F193A803FA42296B</t>
  </si>
  <si>
    <t>9CCE3BE658A9AD0CC778C5882F767980</t>
  </si>
  <si>
    <t>43531B3FF0714AAFB383461504C9058C</t>
  </si>
  <si>
    <t>8C466A9BBD951ACE179EA227307E042A</t>
  </si>
  <si>
    <t>C36052002A7057311A49AF8EF9F0160F</t>
  </si>
  <si>
    <t>BC3BCB0DF96D351C63D5E149300C0B9F</t>
  </si>
  <si>
    <t>F06595BACE0E3EE5DA9B9B9E13FAC6AB</t>
  </si>
  <si>
    <t>1A122E8831F239C3DEEEC5DADF6D6056</t>
  </si>
  <si>
    <t>A172E011CD0B452C0F1F0DABBED2EEFA</t>
  </si>
  <si>
    <t>B6D3AB9B4975996388D493B6243DF135</t>
  </si>
  <si>
    <t>BF36AB8F172C42AF06ECF636EAB1F73B</t>
  </si>
  <si>
    <t>C78EE470CBC7DA7F199E0E40C25DCB6C</t>
  </si>
  <si>
    <t>B88167C1919AF3FFEC4727BB6B304425</t>
  </si>
  <si>
    <t>9E2DA1D786162064CF83185004DC5447</t>
  </si>
  <si>
    <t>66178A42D5E33031FFA62536B82988ED</t>
  </si>
  <si>
    <t>F063991A6FF62664A787F651E515D464</t>
  </si>
  <si>
    <t>57D628285EC3A2DC1753CC8AEC2B1E4B</t>
  </si>
  <si>
    <t>91D91F0F0A4B69E382843EA9C58676CB</t>
  </si>
  <si>
    <t>67C213888EB78D0648EC0F7AA22F6A4D</t>
  </si>
  <si>
    <t>40916284449D4D7F194284EFE53F658C</t>
  </si>
  <si>
    <t>3D7A925FEFEA9646DC0E854581A01363</t>
  </si>
  <si>
    <t>03FEBACADDD926CDFE0B230D3A7D992A</t>
  </si>
  <si>
    <t>8BE8B8F9933EDC5078723487DDF935E1</t>
  </si>
  <si>
    <t>764FF44077DD04E45D866723C63DC074</t>
  </si>
  <si>
    <t>1E37FF6008CB6D42759838E2DA509471</t>
  </si>
  <si>
    <t>90C95BEDCBBD7619B9FB751053A53548</t>
  </si>
  <si>
    <t>5076E03817FB8B08A64E7B1886607D6E</t>
  </si>
  <si>
    <t>7323F6721577C5B991203701E0DF439D</t>
  </si>
  <si>
    <t>B53304867B5439CCD2D6C46C64AFC8D5</t>
  </si>
  <si>
    <t>DFB727F39AF365FB5D1C0419EF23D2F2</t>
  </si>
  <si>
    <t>988596CA95E73B68F767853FE5A887EC</t>
  </si>
  <si>
    <t>B18632454E248B6D712FF0B5B334EF31</t>
  </si>
  <si>
    <t>4376FD283C4DDEDB97C8CF001FE08E32</t>
  </si>
  <si>
    <t>5AE05DC287935B9247E426493F4100DE</t>
  </si>
  <si>
    <t>2C5E4AADE3F167DD9534CA39B0B40157</t>
  </si>
  <si>
    <t>26B60FEE19AF5605696DBFC34E368810</t>
  </si>
  <si>
    <t>BF9A15FD898DF2F6C0B8EEE9B5EF054A</t>
  </si>
  <si>
    <t>26C02913678CF1EC4FA7B42896279815</t>
  </si>
  <si>
    <t>0BC51427261FC1B6B4155AC4C7A3A450</t>
  </si>
  <si>
    <t>E9DF76BFA24C547DFD28923354413DC0</t>
  </si>
  <si>
    <t>69B0E6A6C2EFEF37BD8E3D28F04A25E7</t>
  </si>
  <si>
    <t>AB6468661C9AB98F50370C47F3FC6C96</t>
  </si>
  <si>
    <t>B7CEE76ACFB69799D75056C77998EB86</t>
  </si>
  <si>
    <t>38215A13D25D5AA317300B7F89F0F2AE</t>
  </si>
  <si>
    <t>58F694C1127ABE8BD3CE309C66A4AD77</t>
  </si>
  <si>
    <t>B573B906FB9AF6334F296D283FBCA6C8</t>
  </si>
  <si>
    <t>8554D299FBF61342CBDDECBDE2AC74B9</t>
  </si>
  <si>
    <t>980B696F8A2F899B2BC94E765B31ED57</t>
  </si>
  <si>
    <t>207D2596D63D22206EC305D85A9A440F</t>
  </si>
  <si>
    <t>10FE9FB9036ED49E8A33ABFD625B1B7C</t>
  </si>
  <si>
    <t>9EB0DD1563322DDE5181B1E5EC3DE74D</t>
  </si>
  <si>
    <t>DAD0770C3730331BFDF42F59F38C89E7</t>
  </si>
  <si>
    <t>8BFC7436A8BD090AA0335B8B6675135F</t>
  </si>
  <si>
    <t>D829CACA694D9F3752852FFBBEE6BF56</t>
  </si>
  <si>
    <t>013E4115E9300A9D3C713476E86FE8AF</t>
  </si>
  <si>
    <t>CF853391D3F5819260ADE277900B42A2</t>
  </si>
  <si>
    <t>CDD6448F91D1201BC7ED463DABE92DC2</t>
  </si>
  <si>
    <t>6C51DE6F435E4C148EB52596CDA9FDFD</t>
  </si>
  <si>
    <t>34A2B76CB3158D4F24693125E37C4447</t>
  </si>
  <si>
    <t>9D2B4349D6C81AC21EF20127351B2A98</t>
  </si>
  <si>
    <t>8FAEDB69D5006EABB5A478CEAFC9371A</t>
  </si>
  <si>
    <t>4E3AD7C20ED169392319FCFD82BF51BD</t>
  </si>
  <si>
    <t>503CD35494867589EE26E9865E708243</t>
  </si>
  <si>
    <t>02B427E21501D7B8A7DB9F49D9304C61</t>
  </si>
  <si>
    <t>60BE5CC698634E4F6206D275BA7D5BC2</t>
  </si>
  <si>
    <t>03820D4F847CE0B23F2324D377A4441D</t>
  </si>
  <si>
    <t>43E27188032CA4DB13A54D1710E7E08E</t>
  </si>
  <si>
    <t>027BD581EBDDE5AC0CCF6BB2573C584D</t>
  </si>
  <si>
    <t>E146862C39B15129AFDE0A83EBABB897</t>
  </si>
  <si>
    <t>EF6B9BC2F4678A671B2354FAF088342F</t>
  </si>
  <si>
    <t>73F265CE5B946B723D7BB0AA61B9E14F</t>
  </si>
  <si>
    <t>13767B39E2A808A71B7C83376FE59D6E</t>
  </si>
  <si>
    <t>1FD3237CA29A2E1AF58AD3BDF27397AE</t>
  </si>
  <si>
    <t>1200BA11D40AFB95C405AFB0FD23D9EF</t>
  </si>
  <si>
    <t>93313E0399A219A62D3E04A43FEB8EA8</t>
  </si>
  <si>
    <t>C093718CDD87F9A5DC865121A05961C2</t>
  </si>
  <si>
    <t>A7677C2D5D1B9F415A2B141A167E5295</t>
  </si>
  <si>
    <t>D3600E1FE7C73B4BE2FB398DA2D2608D</t>
  </si>
  <si>
    <t>2B528121F0ECF9537645ED24E5832354</t>
  </si>
  <si>
    <t>D8B15F82B1F5A18A9D2B8FD8367E31E4</t>
  </si>
  <si>
    <t>C4B499592AB89BD730CD5D2F90D753CE</t>
  </si>
  <si>
    <t>0FE1D17A51B92BA6E6192BD3EDC48863</t>
  </si>
  <si>
    <t>2EE131514CAF317DFDAC0FFE1A44F929</t>
  </si>
  <si>
    <t>1552D750F35E0D23D6070CD67675A367</t>
  </si>
  <si>
    <t>4C10B165958E95917496492FFC7371BF</t>
  </si>
  <si>
    <t>453989B06863AAD7ED1FCE888511C400</t>
  </si>
  <si>
    <t>C744B7E76E83AB883C76BEC1D12BA9CC</t>
  </si>
  <si>
    <t>BF2255E0204C68E3711EEA3F308D4BCE</t>
  </si>
  <si>
    <t>65C5031B20C35D94EEEC8351F631D903</t>
  </si>
  <si>
    <t>1208DE945CBC9D0DE00035C39AF8B5F5</t>
  </si>
  <si>
    <t>7C9A4BF14D4187895E950C2FC07F4F56</t>
  </si>
  <si>
    <t>7573288A30C50E38BA5417C33E46DE95</t>
  </si>
  <si>
    <t>669A46E5EFCA121474A59F74EF9B0289</t>
  </si>
  <si>
    <t>7DE3EB8409B4292EF161D3F3E34DC835</t>
  </si>
  <si>
    <t>2AC9AC3ADAD0502E6B4E8348AD667559</t>
  </si>
  <si>
    <t>BCB962E6654780702EAAFC4DFB8874DF</t>
  </si>
  <si>
    <t>DB64E22A690A9530AEB7298B4899C04D</t>
  </si>
  <si>
    <t>D2A26C1C4F0AA92E9F61FB0C74C6844D</t>
  </si>
  <si>
    <t>60E95C137B847223B8BB33C3CEC98CAF</t>
  </si>
  <si>
    <t>73A897D774045894EA9AF105DFCB4D25</t>
  </si>
  <si>
    <t>21EA67BAEEB3BBC19F8D500341F9B731</t>
  </si>
  <si>
    <t>A3437C441E6CB2460AE062727723B407</t>
  </si>
  <si>
    <t>55F2DB7AB2C977606D59DC7DBF5F0054</t>
  </si>
  <si>
    <t>A0BE31502278D28EE1F9A894E26690EB</t>
  </si>
  <si>
    <t>045883E214DF9E77E3F05D03AC58C7CE</t>
  </si>
  <si>
    <t>A0B8A64DFDBD480CC9273D768C2DC01C</t>
  </si>
  <si>
    <t>BB3695544783D134EA12BD5AA785B307</t>
  </si>
  <si>
    <t>A7998149DFFA885D9E9001558B0C4BA1</t>
  </si>
  <si>
    <t>7B8CF777ADE3631C4BF452600E5155F1</t>
  </si>
  <si>
    <t>5391275BECA47E155B65A6CDF7D0251F</t>
  </si>
  <si>
    <t>08A16A99D4D08D6C5530EC30374E47D0</t>
  </si>
  <si>
    <t>686793A519AC67F320739A77A141D6BB</t>
  </si>
  <si>
    <t>827A3AFEEA3B14F4C2D849DCE449BD01</t>
  </si>
  <si>
    <t>47B4213117465EF8B1271CA9E10DF422</t>
  </si>
  <si>
    <t>F078356934C5AD6A9A80CFB70857BB61</t>
  </si>
  <si>
    <t>C1A03B5370CFE9CE1BF7D425C964CF7D</t>
  </si>
  <si>
    <t>B7227D5DC7EF2D96049A51DFEAC74347</t>
  </si>
  <si>
    <t>732554B17041DC2A5E0EBFF21DFB2E05</t>
  </si>
  <si>
    <t>C60AAC6B59F6ED716F8FF81483260A96</t>
  </si>
  <si>
    <t>8668761F6EC63AC468A0EC93A5F7BAB2</t>
  </si>
  <si>
    <t>28EBAB22338F8C2372F3B5CB912C6A8B</t>
  </si>
  <si>
    <t>CD43A41BE37672450AC7BB7BDE6FC349</t>
  </si>
  <si>
    <t>5CE24D17069C92011206FE670F3C47A6</t>
  </si>
  <si>
    <t>10F07C1270AAC9FEA7F8663D953CE5EF</t>
  </si>
  <si>
    <t>8B8870F514AA914185ABD88AA1C3C850</t>
  </si>
  <si>
    <t>D9C074C353DBA43F4645C814269D3359</t>
  </si>
  <si>
    <t>C9D775B9812D1398A04864DEB7954076</t>
  </si>
  <si>
    <t>9E75A8AE8CFD84BAE00FDA5928C1B75D</t>
  </si>
  <si>
    <t>EEC129DF9B6747B8FD16CE56937A3142</t>
  </si>
  <si>
    <t>C9F719F9E8D52CAD3612BA437A540BA2</t>
  </si>
  <si>
    <t>746C1EB0209B854993817C5E44C7FCF9</t>
  </si>
  <si>
    <t>52905D87B3DEEFE90E99E8B6F3CA1677</t>
  </si>
  <si>
    <t>DA57DDD28BE23542208B7B8A0B7CBDA2</t>
  </si>
  <si>
    <t>D3EEC197A6809AF5E06C01AE7A250513</t>
  </si>
  <si>
    <t>014CD2C640297C7E4BF779C0C78445F2</t>
  </si>
  <si>
    <t>D55E42D9C6F44864CD3F31A066CBAC77</t>
  </si>
  <si>
    <t>9FE4EF95B3D0D368E70D97CCD6443D80</t>
  </si>
  <si>
    <t>61B5549F240EEA70F64E595970B9D22D</t>
  </si>
  <si>
    <t>26D4780D7DE556D17882AF5B7FCEB23C</t>
  </si>
  <si>
    <t>DAFB88DB3AF1D36B375C72B37CF7D1DA</t>
  </si>
  <si>
    <t>170871CBE1889E3238621BAF6ED857AF</t>
  </si>
  <si>
    <t>43E951CD59329982DE04508A7FE71EFA</t>
  </si>
  <si>
    <t>30ADC239F0EE5D5C9F061B929456B90F</t>
  </si>
  <si>
    <t>B007C2A3A683EA0DA5880C33265B58E4</t>
  </si>
  <si>
    <t>986670770E648F2A177787EC4D8C5FF9</t>
  </si>
  <si>
    <t>66B3CE9F57D10134C75B0349ED82C63B</t>
  </si>
  <si>
    <t>2920051DA59B7ED7D681F33FD8963481</t>
  </si>
  <si>
    <t>56C2C9ACE6E76CD4B34016896607595F</t>
  </si>
  <si>
    <t>BBA89D16393DA35D4A8D38777A606B66</t>
  </si>
  <si>
    <t>181D6CFD117546B57FCAE3CC282802E3</t>
  </si>
  <si>
    <t>07C29E991D7DF274060340F01EEF097B</t>
  </si>
  <si>
    <t>F9CC8CD9AF2624A44060487C506924E1</t>
  </si>
  <si>
    <t>712E4D7281F57DD8CB70139295D3225B</t>
  </si>
  <si>
    <t>F5872A2D283913D5235A0643FA8B141F</t>
  </si>
  <si>
    <t>D9895510AB5B7F01C26B19A9A55DDC0D</t>
  </si>
  <si>
    <t>9ED890E84B9D4F9A7A9D40564EEAED8C</t>
  </si>
  <si>
    <t>CBB521953E13869AD65177A884FB1750</t>
  </si>
  <si>
    <t>96A43767AECD0027018ABA00763127B4</t>
  </si>
  <si>
    <t>8C595F13348D64E645440FA523CBE669</t>
  </si>
  <si>
    <t>379475ACA8A9DCC305122A742A492623</t>
  </si>
  <si>
    <t>B9CEB436F70E668AE3EF5F16D04A8156</t>
  </si>
  <si>
    <t>C115E14235ACCED506095433B17D23F1</t>
  </si>
  <si>
    <t>62C443FA97238104F16AD434364F05B4</t>
  </si>
  <si>
    <t>EF146D6C0989C8BEEC544957B5532253</t>
  </si>
  <si>
    <t>7A710B92C826E0B2BB71E71BD575A01E</t>
  </si>
  <si>
    <t>263136C39B0FB80BFC8BBE37599EFFE0</t>
  </si>
  <si>
    <t>D223C58D49030092B63427E51A631C80</t>
  </si>
  <si>
    <t>3B799028CD90A79BA02BEBE48754D3C8</t>
  </si>
  <si>
    <t>426E640B95CCEC962792474CEC5174FD</t>
  </si>
  <si>
    <t>003FD94F2AF029E27F0B559A8F25F617</t>
  </si>
  <si>
    <t>03BFBA251F8E8478984D386FA2C59D85</t>
  </si>
  <si>
    <t>ACB46C4EE3B517B02849FF6CBE3EFBC4</t>
  </si>
  <si>
    <t>F5018218C8109C91B46E194C137EDD68</t>
  </si>
  <si>
    <t>875AF097590DB3FD5D85E0F2DF4AC694</t>
  </si>
  <si>
    <t>A174D4F229DEC951574B7714E99E83DE</t>
  </si>
  <si>
    <t>656C8439AF4093C8F7C41161FED0159B</t>
  </si>
  <si>
    <t>CECF334391BB6C86B5ACA76A67E6FD88</t>
  </si>
  <si>
    <t>6740733C7766C75E13D21FAF72A81098</t>
  </si>
  <si>
    <t>1C5CA71CE546658C2395D37203DE064C</t>
  </si>
  <si>
    <t>41E44229C37F1DA6FF482AFBA25BFB1D</t>
  </si>
  <si>
    <t>2DACEBFB019F03BE74784B332BEE2A22</t>
  </si>
  <si>
    <t>C9134E863CE374E6E3A97F88F7F87452</t>
  </si>
  <si>
    <t>5C4C1D8FC1F0656C029AE24BFF194631</t>
  </si>
  <si>
    <t>01F06D6E400B1F96ED0AB5C264EA7018</t>
  </si>
  <si>
    <t>71433C9130A7BC50C8EA62796C2C0332</t>
  </si>
  <si>
    <t>841F21A9AC502C28B7426029C44CDB4E</t>
  </si>
  <si>
    <t>1A7C8DEA13DF1005523588F83A0908F4</t>
  </si>
  <si>
    <t>C544B97C0865C37850B5284E9999BBDE</t>
  </si>
  <si>
    <t>9788D944F3862EA9EC0986F3F4859E87</t>
  </si>
  <si>
    <t>7CF6B967DCBADF3198273084EE70CEF3</t>
  </si>
  <si>
    <t>4843275A3647979F2349AEB6DACE0C1D</t>
  </si>
  <si>
    <t>E0B0F882B77849BFC92EDF7C2C4E8C52</t>
  </si>
  <si>
    <t>E5C2286F2975BD756B54E1F07FA5722D</t>
  </si>
  <si>
    <t>AFEC28FE26CA8435E898D96602C92E45</t>
  </si>
  <si>
    <t>4DC1725A586375D4F75594B0D76AE629</t>
  </si>
  <si>
    <t>8FA1F586F65938B49250BA4D5076CD7E</t>
  </si>
  <si>
    <t>70D0FC129B3DB2F2D45AF82AA784861A</t>
  </si>
  <si>
    <t>E99DDF95F683E035F48944954D178508</t>
  </si>
  <si>
    <t>E3683DFB3C65AA66946111C64B871135</t>
  </si>
  <si>
    <t>17B97F901E0F275F835A5B0C9A4573E3</t>
  </si>
  <si>
    <t>EEA8E73A547912A696BBD5CE972B5C85</t>
  </si>
  <si>
    <t>3A08E357CD0387F883A08F12676808CE</t>
  </si>
  <si>
    <t>CFC344C1D75B524B0CFD3D3970996752</t>
  </si>
  <si>
    <t>B3A5A90B59862DDB78B9E9FCAE05D4FB</t>
  </si>
  <si>
    <t>86703E3CC9A871D91E56296EC40EFD25</t>
  </si>
  <si>
    <t>6CBDE5CE2C0D31FAF5A026113750A873</t>
  </si>
  <si>
    <t>E7C4A984D927D704169FA68C1742FC12</t>
  </si>
  <si>
    <t>33B93563571805848694C8F4367D237C</t>
  </si>
  <si>
    <t>7FEF28BEE01E15E1E376C201FCFD0DCC</t>
  </si>
  <si>
    <t>821572189373645179EA6A1DB93C5C61</t>
  </si>
  <si>
    <t>039E68A4D3CEB025E70D2978E73ECBEA</t>
  </si>
  <si>
    <t>CFA88E2F3B71B0F6DD9C05F65553D3ED</t>
  </si>
  <si>
    <t>DADA061EA0D997F7323CAEAB101AF596</t>
  </si>
  <si>
    <t>AC3105C9901D83D4550E925419D8558B</t>
  </si>
  <si>
    <t>901B5E1F1AAB3CB2DCE6F3457CD813E1</t>
  </si>
  <si>
    <t>601EEB38643F1B9309AEF3DF420E82F3</t>
  </si>
  <si>
    <t>C6ED669AA60189A5207D6C2B2CAF466B</t>
  </si>
  <si>
    <t>24FC083B3A4D7E434069745ABBB62E8C</t>
  </si>
  <si>
    <t>A0460C4759A7A0AD68C365FE81AB3F11</t>
  </si>
  <si>
    <t>3E72E2B481DFB45F5CB40BF490AE36B6</t>
  </si>
  <si>
    <t>8F3D9F79594B5A64BEC566A52015F52B</t>
  </si>
  <si>
    <t>0410882D08E8F978CEA21700C2B0B041</t>
  </si>
  <si>
    <t>C16B048F7E7C7F76375744CBDF9F5E1E</t>
  </si>
  <si>
    <t>F71BEBFF2A8181FD933048E5512B265F</t>
  </si>
  <si>
    <t>9AB19C35A64DB1815C82E2933FD95F6E</t>
  </si>
  <si>
    <t>D598D6DB3496D97487597D1085F4692F</t>
  </si>
  <si>
    <t>3E3390672273A97207941DBDCD6A51CD</t>
  </si>
  <si>
    <t>D94A78E3714903AE57A43CC7E1EFB903</t>
  </si>
  <si>
    <t>F8E317778EA08F709D700FBECCB4FC33</t>
  </si>
  <si>
    <t>9125058803C7C691998922BF63065E21</t>
  </si>
  <si>
    <t>95DCF15BDBFA198941BE27D9D5E6CE85</t>
  </si>
  <si>
    <t>6F59A3E7DD0FE590C13D7D0266FFB951</t>
  </si>
  <si>
    <t>B8856634F880FDFED9B6641EB4518ED0</t>
  </si>
  <si>
    <t>1DB3CEC4E1121364EF65AFFBD20676E0</t>
  </si>
  <si>
    <t>6FEBBB9A65132E3AEE9F3261B26FE877</t>
  </si>
  <si>
    <t>C46C945C5D14D1D6A96F5115C3A8D7C7</t>
  </si>
  <si>
    <t>69F8FD1625B215EB9E6945FB03DB3353</t>
  </si>
  <si>
    <t>E7FDC591A5271B96D6C05030B61A0F1C</t>
  </si>
  <si>
    <t>E030F7BBA49A39E13F314C3DB8BC22A1</t>
  </si>
  <si>
    <t>E6170E989A2843B785DCB9502CE426D0</t>
  </si>
  <si>
    <t>B9B7FC69F791A0D470DB7FF5CB8C5DE1</t>
  </si>
  <si>
    <t>8FD1223D9CFF8CFD5BB50080EBB542DD</t>
  </si>
  <si>
    <t>124874BB15BAFE5BCCBD17ADF2D3E760</t>
  </si>
  <si>
    <t>5DA5FFBEE203B4408A3A1BB4D13A4E9F</t>
  </si>
  <si>
    <t>EBDD14642792EA0711D58160903E14B2</t>
  </si>
  <si>
    <t>E2ED6143F561FE28EA1ED47CBD85CD50</t>
  </si>
  <si>
    <t>3BC401198043C7499B65857FDCAA5DAC</t>
  </si>
  <si>
    <t>C844C4634FC94FF40C1BFD506B7B5771</t>
  </si>
  <si>
    <t>352E27F281F94610A10FE4C24F3A589A</t>
  </si>
  <si>
    <t>0A3EAB248049BE4B4B8B3D4E024C956C</t>
  </si>
  <si>
    <t>3E10ED2D547907F99D3ECAA51EE32890</t>
  </si>
  <si>
    <t>A49E9384C44557AC5DD5F4ECC76A9888</t>
  </si>
  <si>
    <t>44F0F5D37A737A200C6B242406E899A1</t>
  </si>
  <si>
    <t>C3319D9F67363C8E5A48921D795B0A30</t>
  </si>
  <si>
    <t>0276972F83FCADA5746CC029AFB968FC</t>
  </si>
  <si>
    <t>B607860B7894B9BF82E2937D793BD564</t>
  </si>
  <si>
    <t>ECD63307A385A564792F37CBC44DC347</t>
  </si>
  <si>
    <t>E089E3D0EC13D788A711AACD85E439AE</t>
  </si>
  <si>
    <t>023011B7FADA2FC9D051A6221A173768</t>
  </si>
  <si>
    <t>7DC369850B5A2DBA69FDF15E4AD64CA6</t>
  </si>
  <si>
    <t>BAD25EB220BA0B41C0E56A9649388A3C</t>
  </si>
  <si>
    <t>DDE99C5A1EA1DFE0A06BAE86B7EFFFA6</t>
  </si>
  <si>
    <t>3F6CC965F4F991C3F6AC5A5B9F99DDA6</t>
  </si>
  <si>
    <t>34EA7172C2E71AB91D06AEA6ED44BFAB</t>
  </si>
  <si>
    <t>112CCD892E5B45C120B601EBAD0B7DD5</t>
  </si>
  <si>
    <t>8F34A2168F7B83CC2B1CAB81015898E3</t>
  </si>
  <si>
    <t>06E536373A1724A3FA519725C136F1C3</t>
  </si>
  <si>
    <t>2BF52D37D347B61E14BE6D642E37FF95</t>
  </si>
  <si>
    <t>7C1DAAE2A061EDC4AF8F034DEB2325B9</t>
  </si>
  <si>
    <t>6F86FDFC2A0ACFE6D4CAC607A71A9200</t>
  </si>
  <si>
    <t>471BBF811F741C73B8F8EE9137EB0493</t>
  </si>
  <si>
    <t>9C77FECCE5231420B02164893C75A8B8</t>
  </si>
  <si>
    <t>8B8CE76721E3B2632BFB8B0B7ED0979D</t>
  </si>
  <si>
    <t>9D2227D40A24EF15CF2CCC18F2177C38</t>
  </si>
  <si>
    <t>A8FD5EBBFEBF12464C3D65C7C1814671</t>
  </si>
  <si>
    <t>BDB978190AD303632F38BC365F352103</t>
  </si>
  <si>
    <t>F28C546660A23045DEAEA15E30076C44</t>
  </si>
  <si>
    <t>86D50761F99E0E507D4C613F58B0EA19</t>
  </si>
  <si>
    <t>4375F08E77734AEB70E9CCC6BFF65B97</t>
  </si>
  <si>
    <t>A67025E8EFDFC8C43A366FB36C87220B</t>
  </si>
  <si>
    <t>AA6E8A33EA6F9E617681759576F4F08B</t>
  </si>
  <si>
    <t>FFEB2ADF6F5272E474C88533E988497C</t>
  </si>
  <si>
    <t>D477ABFADF99A21C7A2D0D3C178677AB</t>
  </si>
  <si>
    <t>057EA655DA0EBF4C2121908F8CE4ECC7</t>
  </si>
  <si>
    <t>BBD80B0885BEA60AA90CD487064883AA</t>
  </si>
  <si>
    <t>9A642E03BEA6E527D77AE29BA01714CD</t>
  </si>
  <si>
    <t>EA387474EB6140A9B6C31392721ABCCA</t>
  </si>
  <si>
    <t>8B769D85DC397F40513CA8D0B3718551</t>
  </si>
  <si>
    <t>D135393A9C6388D63E9A7527F680C6DF</t>
  </si>
  <si>
    <t>1B225D74D367ABEA77CB910535D1C59C</t>
  </si>
  <si>
    <t>B1A736369E407EF076BD8DCFDE0D999C</t>
  </si>
  <si>
    <t>28919D731C4D2E87069A5CB8137EAC7E</t>
  </si>
  <si>
    <t>DE4CDFE4D89D6D452B9CAB7584235248</t>
  </si>
  <si>
    <t>F30C2316681BE709678A25A3A7EF0EBB</t>
  </si>
  <si>
    <t>0517D95B4F1BC687661759C30299180E</t>
  </si>
  <si>
    <t>96B1F47456FBEA24112FECF01037E74A</t>
  </si>
  <si>
    <t>DF0F39FFC378D81548B7BDC64599E27A</t>
  </si>
  <si>
    <t>B3F57DE5D5537A78B62DB3A803BB7815</t>
  </si>
  <si>
    <t>6789505C22E44D8A3CEF476D9D3C0AB2</t>
  </si>
  <si>
    <t>B4D67EF417A61EB92638D808790D1F90</t>
  </si>
  <si>
    <t>09DC95D19409F014C5ACCAAB38B61C1D</t>
  </si>
  <si>
    <t>18837D752072A9CD6B2D0A6EBC06AFE7</t>
  </si>
  <si>
    <t>BC6247AC82B541C143AEC65E840ADA8C</t>
  </si>
  <si>
    <t>559DCBFCF724130ABC60B17A5816EF3B</t>
  </si>
  <si>
    <t>F5B35E51FF0384D789F36F64F0477C6E</t>
  </si>
  <si>
    <t>0A7024D0090B8C94ADAEE7381D413706</t>
  </si>
  <si>
    <t>C0302654566DA9E8C35D279804049B70</t>
  </si>
  <si>
    <t>428652ED7D17EED3305065BE8F2B7D8B</t>
  </si>
  <si>
    <t>A62A34E9620292BBA38038BA9A02F104</t>
  </si>
  <si>
    <t>31FE48070B9955D1AFF09CE8742F6D57</t>
  </si>
  <si>
    <t>C5D22AD31090315FC60A872163B706C4</t>
  </si>
  <si>
    <t>55B4591233B338742D94E165AEAC9486</t>
  </si>
  <si>
    <t>30241A7D17EDC78ECB75227EC33C26EF</t>
  </si>
  <si>
    <t>0E21C84C18ED669EA83BB3B94576334D</t>
  </si>
  <si>
    <t>862BB2C9257ED69B2EAB7EE0B4919029</t>
  </si>
  <si>
    <t>CEB19C63F91532B339022B31BFD82B36</t>
  </si>
  <si>
    <t>56B318224C18FD3D4244DF12976BBFFA</t>
  </si>
  <si>
    <t>A86AE5CB3F0149DD484478A8CF304CD0</t>
  </si>
  <si>
    <t>4BAED3264A9856B5914CDBAFCAA4FDFD</t>
  </si>
  <si>
    <t>B093532723F08FD4020879A5E04F3FA4</t>
  </si>
  <si>
    <t>77F83FBF76007064482A02B802FBB771</t>
  </si>
  <si>
    <t>1070529151B03E8AC8E2E0E29B578165</t>
  </si>
  <si>
    <t>861240684C01CB847E96EA1510F283F3</t>
  </si>
  <si>
    <t>C59278859D0BB2D2105B01091D131AAD</t>
  </si>
  <si>
    <t>1BA28166FEEE8C3A2A5D9FF0B10C1923</t>
  </si>
  <si>
    <t>E32DF86D18FC591C84B009D0E343818E</t>
  </si>
  <si>
    <t>CC2F5DC0F4FD8FCE1EF6D55DBCD3A18F</t>
  </si>
  <si>
    <t>54CAEE0703C7CC3610548DD9E987DF58</t>
  </si>
  <si>
    <t>2A0A16DBD196810C01E939FCE7E0E651</t>
  </si>
  <si>
    <t>0C33D97DD326418F3FF01A2EB361A68B</t>
  </si>
  <si>
    <t>BD8E97CB9E00F3B09E25E9064CD7EFEC</t>
  </si>
  <si>
    <t>EF72ACE3FB2B81A828F7F18B3B3602C6</t>
  </si>
  <si>
    <t>AC596A91DEFE1B2CD7CBEB32465000EC</t>
  </si>
  <si>
    <t>BB474BA4BEDFDF72D1ED713D90DFCCB5</t>
  </si>
  <si>
    <t>882B193C8317E46F01FF505EDF043FA4</t>
  </si>
  <si>
    <t>4B8A08DC2F0D258B570AAD2A3F2DE446</t>
  </si>
  <si>
    <t>703F72B6ADC984EBEEE26EB3C6795B1E</t>
  </si>
  <si>
    <t>03BD52EB74C3987ADA4C21A84BE3F3DC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</si>
  <si>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</si>
  <si>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</si>
  <si>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</si>
  <si>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</si>
  <si>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</si>
  <si>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</si>
  <si>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</si>
  <si>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</si>
  <si>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</si>
  <si>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</si>
  <si>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D22E44EF3724E1A1D016F2B377D98065</t>
  </si>
  <si>
    <t>EL PRESUPUESTO DE EGRESOS NO CONTEMPLA OTORGAR DIETAS ADICIONALES AL SUELDO</t>
  </si>
  <si>
    <t>13D49D8409BE2E3A5593A19458139B1F</t>
  </si>
  <si>
    <t>272743EAF3FD9AE5D9CE81AD257CAD8D</t>
  </si>
  <si>
    <t>119A276460B73CF54179DFD23E87BA04</t>
  </si>
  <si>
    <t>B4938CBF5F9F0CA2D10A91488E98E31B</t>
  </si>
  <si>
    <t>322B4459A717ACBCD0E056C36D5AAD7F</t>
  </si>
  <si>
    <t>9D5757A797D5BADDD944EC4E756D2573</t>
  </si>
  <si>
    <t>325CCB64137A424067B56EDE9EA67484</t>
  </si>
  <si>
    <t>86E617FDCDC3BEDEA35BFB19A8065AD8</t>
  </si>
  <si>
    <t>C6D5A2F5748587EE9B9C212C4740AA4E</t>
  </si>
  <si>
    <t>7350F1DD0066CC6B1228124F9DA0BE19</t>
  </si>
  <si>
    <t>A63955A15AACFA9421D787BB9F958E72</t>
  </si>
  <si>
    <t>67F4A7093DC97729B9FA5A61367BD912</t>
  </si>
  <si>
    <t>52B034D4FBC16C50F5F4EC6044BD1301</t>
  </si>
  <si>
    <t>E3A1C78742D744DAEF199D5570D1A744</t>
  </si>
  <si>
    <t>A35F3333EEC968C826BB2F53696E6CE5</t>
  </si>
  <si>
    <t>4815C1B95BDCB7D52224C6E36CA59DF1</t>
  </si>
  <si>
    <t>88DC86B104F8A6B2C7D6344FAFD7D098</t>
  </si>
  <si>
    <t>4791B20073A3576E7323F7F2EF707892</t>
  </si>
  <si>
    <t>9B2D9962BC1D2D10EC486A6D36B5DAEC</t>
  </si>
  <si>
    <t>A32A679D70ED417BEB06CDF5E2FF0B49</t>
  </si>
  <si>
    <t>D3B4D1F6EDB15FE99C425FCC9512AEE8</t>
  </si>
  <si>
    <t>0F2EFEBBE6C3193E7BA6FF1A80DA2898</t>
  </si>
  <si>
    <t>DEAAA2CC2AF4839D959E2785C5D6A46E</t>
  </si>
  <si>
    <t>22589F1D8D3DE941DBC7C83C8F387D35</t>
  </si>
  <si>
    <t>312C57ACEBA36897E0BB66C00EBF8ED0</t>
  </si>
  <si>
    <t>F015B22DA5F71252731ABFBDFF5B4463</t>
  </si>
  <si>
    <t>E7C93A4538F43C387FF69234EBE18D71</t>
  </si>
  <si>
    <t>4BF5AE4179CF2BF74418AD1E4718B5CD</t>
  </si>
  <si>
    <t>2F505FD00A928271131154BD4762693D</t>
  </si>
  <si>
    <t>64733D63476680DF0E92F95198C04EED</t>
  </si>
  <si>
    <t>BBA70031DD5F0E2D14782432DA297090</t>
  </si>
  <si>
    <t>05CC0B1DB6BA2953B0CCC32E38EEF778</t>
  </si>
  <si>
    <t>DA6B7FDC3B300347E1120A20D97C4C87</t>
  </si>
  <si>
    <t>A496C0DA1000CD9119EF681E740A5849</t>
  </si>
  <si>
    <t>0294A1CC39F106890EDE9975D416A90F</t>
  </si>
  <si>
    <t>CF529B8B6423674073DBDE47A5C612B4</t>
  </si>
  <si>
    <t>7C3642CA3ED95AC5FA6FED2041FBAE65</t>
  </si>
  <si>
    <t>79BF1001B49A86B7D3AFA824C45CE322</t>
  </si>
  <si>
    <t>AC557584754A9076739B1E95C87F8E5B</t>
  </si>
  <si>
    <t>EE1F58F6856560D92A3E59C3E3375D97</t>
  </si>
  <si>
    <t>41C16F060C4F8DCFC1E397F3B13A9734</t>
  </si>
  <si>
    <t>C759FFC0B8E02A6D69845282CED45052</t>
  </si>
  <si>
    <t>61BFD45EBF9E9AE49E9FD765410DAACE</t>
  </si>
  <si>
    <t>D46CB39AEB88CB48CE0C14FA1712F19F</t>
  </si>
  <si>
    <t>8508C08E209A706661DBB5B263CBB0A4</t>
  </si>
  <si>
    <t>A666A4EDBA4F9F5A65B28DF5AD934CDA</t>
  </si>
  <si>
    <t>E47DC90FA40E72898E76D5B923C3F0A1</t>
  </si>
  <si>
    <t>1BE3093EBA23671FF6CFF40D65AE80CE</t>
  </si>
  <si>
    <t>36FE9B0A29B32B5114C0E0E10C95B912</t>
  </si>
  <si>
    <t>023242A24B3F9BB18A4213B234C71719</t>
  </si>
  <si>
    <t>47017949D42ECBBFBAEDE6D650FD722D</t>
  </si>
  <si>
    <t>85F2C35D01B6ECD3AA10FFDC2E0A93F3</t>
  </si>
  <si>
    <t>5757182331658E734B42B5FD9834375E</t>
  </si>
  <si>
    <t>3C1DC1313A625034FC3C16000ED5DDAB</t>
  </si>
  <si>
    <t>AFD11E8C02044B013956F3864BD94A63</t>
  </si>
  <si>
    <t>9A8FDDBD67C519D4E0DF1DB6834CB8AF</t>
  </si>
  <si>
    <t>405DDEF15413C20E5F1F4AD354ADED65</t>
  </si>
  <si>
    <t>E1CE5D5D7D3FDB1037704557934989DF</t>
  </si>
  <si>
    <t>7850D019B64F2D98D9C093A84419A15A</t>
  </si>
  <si>
    <t>7426AB10D8214B1CD825D0058904586A</t>
  </si>
  <si>
    <t>814C07A96E3EAB2D15F388ADCA19D66F</t>
  </si>
  <si>
    <t>5243843DCF4C02F6FA5D3FCA63288423</t>
  </si>
  <si>
    <t>E473965F6002B262256C1A674ED23F0C</t>
  </si>
  <si>
    <t>B027FA7D627ADF57A6737F3E29EA2B7F</t>
  </si>
  <si>
    <t>6EA263DFA5E08FFA1542140476AE8262</t>
  </si>
  <si>
    <t>FC799B93195BB17BC6EC7B8EAF38AE17</t>
  </si>
  <si>
    <t>A4A02EC775E0C3358031F0253B4599D1</t>
  </si>
  <si>
    <t>BA3CC45EECA55353FE1E761157D2B5B5</t>
  </si>
  <si>
    <t>F75A4A1E8B2F4F0EF3DBA5CD047DF8BA</t>
  </si>
  <si>
    <t>5611FF8F9FD8F494D30051E0BBC76ECE</t>
  </si>
  <si>
    <t>DA6D9C1BE452F8456F2974C2816A685E</t>
  </si>
  <si>
    <t>A45F571A2EAD757E209719D36435B9EA</t>
  </si>
  <si>
    <t>9765017D5D8E62C032297268D2109A1D</t>
  </si>
  <si>
    <t>2B3D9436329DBA9E9634EA45E75B6A0D</t>
  </si>
  <si>
    <t>13249BB352199754FB99446B4F7C1D52</t>
  </si>
  <si>
    <t>B52D95B7B350DAFCAB365C8EAEBEF9EC</t>
  </si>
  <si>
    <t>E62AC00E63DE575B81BE247A734D763A</t>
  </si>
  <si>
    <t>15A35C3B5B785D3DD4D1849255E54D7D</t>
  </si>
  <si>
    <t>E1138D0B7350AD50F890AF914760FC6E</t>
  </si>
  <si>
    <t>95E6D05C062E71D9399CA09C11533789</t>
  </si>
  <si>
    <t>340E6DD4406B01FE2E12EB0DE06CC158</t>
  </si>
  <si>
    <t>7D36D1DEA97B3B52511A708004205B86</t>
  </si>
  <si>
    <t>EB5E28DD0C089DEDDB1590C4717B2A15</t>
  </si>
  <si>
    <t>CF984325AD57060B43271563A4AFB20C</t>
  </si>
  <si>
    <t>F58C8533A6833155E77217C2FDF6C181</t>
  </si>
  <si>
    <t>6618FE4359064D73887180ABDC7B37E3</t>
  </si>
  <si>
    <t>127FCF624383182D20DCE9822D773B2D</t>
  </si>
  <si>
    <t>5C481CBF828F3E04DF0C9E06A2644645</t>
  </si>
  <si>
    <t>B866D600363FF5E62DEC5AB518EEC842</t>
  </si>
  <si>
    <t>5E667401F51EAA36B0CF2F94FBA805B7</t>
  </si>
  <si>
    <t>B3C4699D3AD4ECF0B0C6589D35D2E685</t>
  </si>
  <si>
    <t>F7D825FBCF1D3B12CBD3E1F4A3F4B52C</t>
  </si>
  <si>
    <t>0C5BB0470A2D477C5DE056F5B4B4C95D</t>
  </si>
  <si>
    <t>C075BDEA8A094AAB8A0CAF5F26AAF877</t>
  </si>
  <si>
    <t>37A6C3EC98B51E9F8346B31C29625D75</t>
  </si>
  <si>
    <t>18F83386598FF46775CBB9617D771DE6</t>
  </si>
  <si>
    <t>A40D0A0DF059A2D7D85753FC13AB3DF0</t>
  </si>
  <si>
    <t>902BE711647162B7DBF1A0C1DE10E5D7</t>
  </si>
  <si>
    <t>B0A6A9BC4E28ADE3B28C5ED967D6CB63</t>
  </si>
  <si>
    <t>B38ED8B6E450ACF499A4CBF044D8D043</t>
  </si>
  <si>
    <t>07A1F59D5EEC1BF0AB872A6B87C51B51</t>
  </si>
  <si>
    <t>67B7013F3E50255680A9D8F3476F0E37</t>
  </si>
  <si>
    <t>1D6790E8AB15E499C18E1853127CC78A</t>
  </si>
  <si>
    <t>C11DE88DB4E0B9F13CA2B54C359E75FD</t>
  </si>
  <si>
    <t>77859091B680175CBA8077B6A8C40A6F</t>
  </si>
  <si>
    <t>AEE62224B0AAE85488DD2E39DCBE8F77</t>
  </si>
  <si>
    <t>58564CD336DF47F1FF092B264FE43A02</t>
  </si>
  <si>
    <t>423BCE5EC3B228989E08C4ED457F7BE4</t>
  </si>
  <si>
    <t>86EC7778778E6B3644D7E08BAD056C74</t>
  </si>
  <si>
    <t>D4F4E0D1D370DFBF00278D05D258EBC6</t>
  </si>
  <si>
    <t>BFEDACDA3B3E94A773D1B280DBDEF81B</t>
  </si>
  <si>
    <t>DF0796C019B20FE0D13675E445AA827A</t>
  </si>
  <si>
    <t>2400C52CA7C68DB48CADEB39CF3BFBED</t>
  </si>
  <si>
    <t>774CF1947CF0F4231C27D8B24262D517</t>
  </si>
  <si>
    <t>FB34741BBD6EFB6726B0E4085A15C2BF</t>
  </si>
  <si>
    <t>DEDEC553FDEFAB49E6B85016BFA9C21F</t>
  </si>
  <si>
    <t>F34A6C3FB510BBBD610579523633E19D</t>
  </si>
  <si>
    <t>E0124A52557DE95489582817CEC63132</t>
  </si>
  <si>
    <t>CC986F3BE863E81A4574D0740907A95F</t>
  </si>
  <si>
    <t>D19F046E8A7B99B6E8A4ABDBC773A6D7</t>
  </si>
  <si>
    <t>38FF1E7C1CB7899790EE81963A6016E7</t>
  </si>
  <si>
    <t>8446769937FF6D346C2A86F7DC27CB0C</t>
  </si>
  <si>
    <t>AFA14CA8FCAB336BA9291E1EDCCA838A</t>
  </si>
  <si>
    <t>734399A6BF97BEA303C47B8E5EAC922B</t>
  </si>
  <si>
    <t>17C1A9E09F38AA221679A8B7302A079F</t>
  </si>
  <si>
    <t>946E73F02C063AA837F94A9AFB56E6A2</t>
  </si>
  <si>
    <t>89D38E1CBCC06188FCC82FACD8DB8481</t>
  </si>
  <si>
    <t>4633AB98D2A12AA6BEBE791F5FE02A2A</t>
  </si>
  <si>
    <t>EE98EAC14EF6FC7562548F9BE5901E0D</t>
  </si>
  <si>
    <t>EEDA5A8CD447484F95D04E794B3CBF68</t>
  </si>
  <si>
    <t>2F2C62B5BE8850EC44F30F223D56DD2E</t>
  </si>
  <si>
    <t>46CF248238819DF572B3C1ACCD6CABF8</t>
  </si>
  <si>
    <t>FE278FC5089A56BFD94DF9293C9C71E9</t>
  </si>
  <si>
    <t>172A2F0B9916E5E00D740FB152D91841</t>
  </si>
  <si>
    <t>D9D95B96B72D61DD4BE52F7E16E7E96B</t>
  </si>
  <si>
    <t>BE9AB1CEC257562729150C92A58EBA6D</t>
  </si>
  <si>
    <t>5B7DB642E65D729E94E194EAC0D376F6</t>
  </si>
  <si>
    <t>7D42C5C017CCFA139400835D03D10DB0</t>
  </si>
  <si>
    <t>1C9D146E8E42E9C248EE95DEAA4137D8</t>
  </si>
  <si>
    <t>9FAD75D69A38727AB6BB0FE1486F9EB9</t>
  </si>
  <si>
    <t>D8264FF76B0FD81775AF3FAC139E1DFE</t>
  </si>
  <si>
    <t>10AC821BAEBEEEAA0B7AD45C21CAB771</t>
  </si>
  <si>
    <t>1C55FDE1CF402556092529B0C35DFCA2</t>
  </si>
  <si>
    <t>D39F8A3E3A4E1B0C425849CB1E689346</t>
  </si>
  <si>
    <t>F658F7D0BC1B2E3579A9EF15C8D8B8E3</t>
  </si>
  <si>
    <t>D10B896B23B4BE02F3FA10325D20E922</t>
  </si>
  <si>
    <t>4C6FB8C61C9157111C0FA055A2A2A9E3</t>
  </si>
  <si>
    <t>9F05CDF7252C5AA271FE2458F0741F0D</t>
  </si>
  <si>
    <t>242B5935D8AA8F36144C5365D862EAEE</t>
  </si>
  <si>
    <t>7CFC01006AC81302A4735D245EE91F2D</t>
  </si>
  <si>
    <t>A2A19D04C0A54DD3019EDC390A036A31</t>
  </si>
  <si>
    <t>E46355547142064FF2A6780D2536CFB4</t>
  </si>
  <si>
    <t>65206AB3E8DE842407C63DBB2A5B8F0C</t>
  </si>
  <si>
    <t>41EDCABA31291BB46E4D6275080707B9</t>
  </si>
  <si>
    <t>DE594D6AEABDBADF942B6AD447B3AEF4</t>
  </si>
  <si>
    <t>6C320BCBC8FB1383350812B02B86B292</t>
  </si>
  <si>
    <t>4A92D6AFAADBD0FB56CB59302EF499F8</t>
  </si>
  <si>
    <t>E6FA4490BE1264B53C7A55209D66F7DB</t>
  </si>
  <si>
    <t>564A1B993F6A539D48DBA3816D42CD6F</t>
  </si>
  <si>
    <t>13C43E6D9AB659E2C663A1D75E45884C</t>
  </si>
  <si>
    <t>844D01624A7576D40D1C7357DA2F9D1F</t>
  </si>
  <si>
    <t>EFDF8F18A8BDD396953CA92C8DBF15D5</t>
  </si>
  <si>
    <t>4B99A2BF62448A8C4A20B5543F4047F6</t>
  </si>
  <si>
    <t>101C37006DB1425E9612006DE8A91E2E</t>
  </si>
  <si>
    <t>3E83D24543841F36E7365E8B33A9BA4D</t>
  </si>
  <si>
    <t>276F1017AAD0F361D536AE70CF2BAF79</t>
  </si>
  <si>
    <t>38106B33BE06BC993FC257D3A3E0581B</t>
  </si>
  <si>
    <t>21B638C6E043C4105437726AA8B2AD27</t>
  </si>
  <si>
    <t>17FEB9EFDA396304B0FF081C9FC65E47</t>
  </si>
  <si>
    <t>33D953D71FD4A766B5785B81655E3BA1</t>
  </si>
  <si>
    <t>D184F5EF52FD092EB812172DFF8D67AF</t>
  </si>
  <si>
    <t>9B377299C8498D12D81858DC86D1B21A</t>
  </si>
  <si>
    <t>3DDE5002097237A0169F751C468B900B</t>
  </si>
  <si>
    <t>DB97A275A508EE5A08F29908A51BB257</t>
  </si>
  <si>
    <t>45603869B1D8A8AD47032CD6BF8B2A35</t>
  </si>
  <si>
    <t>1DC658E88D1B6A7B83C0F367077DB6F6</t>
  </si>
  <si>
    <t>A283E96A5EF5635EC8327437A0D8947A</t>
  </si>
  <si>
    <t>20B90BF4FDF2E2BE816EB82858D9E885</t>
  </si>
  <si>
    <t>72DE75AC74D9BE6FE507A8F120E18D45</t>
  </si>
  <si>
    <t>9E54CBAA2729988EAF90D9EAE20E8990</t>
  </si>
  <si>
    <t>A260EE41A5A1FD8A262CE3EB4B3E79AF</t>
  </si>
  <si>
    <t>694B2D02DCE76BD32FC50CB1D8C16775</t>
  </si>
  <si>
    <t>148E11E6481947898E48F4C1E67BEEE8</t>
  </si>
  <si>
    <t>79A3239B6F5EA550BED71A1D3CD3FE13</t>
  </si>
  <si>
    <t>C2F811922FE6BB1F95F09231BF10FDE4</t>
  </si>
  <si>
    <t>42117842987E34D66EF8C38EF411ADD2</t>
  </si>
  <si>
    <t>9BFD3F7AA83566EBC1840FB5F34767C0</t>
  </si>
  <si>
    <t>9DDFDDBB8BE613ADAE7DF7B3ED8DE738</t>
  </si>
  <si>
    <t>5AA3A1360C84EA47ABE056F0FC75DF3C</t>
  </si>
  <si>
    <t>8802ECF6B71A3D4422C0EB1B4696E023</t>
  </si>
  <si>
    <t>69414F84A126392E9781226643206136</t>
  </si>
  <si>
    <t>D28FCD892E3564B0DA0C28E5292254C7</t>
  </si>
  <si>
    <t>321FE25406AE7D663A42FC78DB3D7ABF</t>
  </si>
  <si>
    <t>33D946D8501D05D65C4E694014A16721</t>
  </si>
  <si>
    <t>F60023FA91A175AC6D23EB1015E42421</t>
  </si>
  <si>
    <t>EE053544A82D2654B41BD9282590EAE5</t>
  </si>
  <si>
    <t>9E3EE629594DDD3AAB41C413E5139625</t>
  </si>
  <si>
    <t>E0E50F1BB80551E8A8B0ABFB3C0E803A</t>
  </si>
  <si>
    <t>754193DEA2CEDD2166E31145513C8E19</t>
  </si>
  <si>
    <t>A44AFD2EDE0434AD4DB171F4C5D74576</t>
  </si>
  <si>
    <t>68258C0646163764AD6FB53DC911E409</t>
  </si>
  <si>
    <t>638CE4D0033B66746990104F8AF8070D</t>
  </si>
  <si>
    <t>144200357AAF7237371986035D38D986</t>
  </si>
  <si>
    <t>D15ADDDF588A39AFF7377A591C8620EC</t>
  </si>
  <si>
    <t>74594C3788024428D2340A01D69148F8</t>
  </si>
  <si>
    <t>B8B388AF2C07AB743F7937F7DC2F2099</t>
  </si>
  <si>
    <t>2DCBD62F4AC7CD76739AFB031183535B</t>
  </si>
  <si>
    <t>2D31058A86C5C37D23758B320568CA9E</t>
  </si>
  <si>
    <t>2FE46C26B8564AF27A1B591BE2B7C2AA</t>
  </si>
  <si>
    <t>C47D937AD1104457E19AF78FC02A36D7</t>
  </si>
  <si>
    <t>5ACF1DB2B90F1CD14BD05925EBE2C487</t>
  </si>
  <si>
    <t>246EEF93E6E9607EF6131819D80C576E</t>
  </si>
  <si>
    <t>9DA0882B78B589FD47D473B5940AE6E3</t>
  </si>
  <si>
    <t>817B4C6EB082FD6DEFA6B17D580A7958</t>
  </si>
  <si>
    <t>3C7CDFB0D9AA3F69C8DD7D03C80EA91B</t>
  </si>
  <si>
    <t>561ABD11EE645059E02DED25997913F0</t>
  </si>
  <si>
    <t>45FDF149C9CB6BF3F4530DE0AEBAA601</t>
  </si>
  <si>
    <t>FA210AFE585D3C389550E76B2BAF3704</t>
  </si>
  <si>
    <t>2947D9DD129EF21F555AB85BCDD943BF</t>
  </si>
  <si>
    <t>1E86B298C8DA4D92A699BFFCB3B4C20B</t>
  </si>
  <si>
    <t>E8DBE86AC1B50CD3A466D10399964D85</t>
  </si>
  <si>
    <t>8D38FE9F88E0D3413CE00B2FB2AB1A3F</t>
  </si>
  <si>
    <t>77F0492F7D686BFB0A9A4401F148CF9A</t>
  </si>
  <si>
    <t>A0B021C4076AA349A676A380DD8AC49E</t>
  </si>
  <si>
    <t>ADE893D304AFFA4814B55124FFBAD9CB</t>
  </si>
  <si>
    <t>56930B2C278DB80B7B753F4B183D11DD</t>
  </si>
  <si>
    <t>CE77FB09E72A1D66666E34BD2AE0D8BE</t>
  </si>
  <si>
    <t>A92726073B883AB03DD67686BB13832F</t>
  </si>
  <si>
    <t>0AD9266AC480E3730D55C88B02BCCBE9</t>
  </si>
  <si>
    <t>DBD376B2D6A7C7C5DBE5E725D905201D</t>
  </si>
  <si>
    <t>817E3983180CDF15A9BCBDDED987283D</t>
  </si>
  <si>
    <t>4574554E667393FAAED1956DCB0836B2</t>
  </si>
  <si>
    <t>62D851E7D8BB77603992921B4BE2018F</t>
  </si>
  <si>
    <t>7E4A3DF207B04D58E28FC9EDD755FB91</t>
  </si>
  <si>
    <t>3A25AC9BA9F303CF6FD10E105DCE96C6</t>
  </si>
  <si>
    <t>71C7F6868FFD32EAD952A7B46FD7CC68</t>
  </si>
  <si>
    <t>5A4151B73F3805688864F4D725B437A8</t>
  </si>
  <si>
    <t>BABF557EE2F320A413A51E8C9A6B3179</t>
  </si>
  <si>
    <t>31FA2E3E21A99BE45DDE8E313EFA649A</t>
  </si>
  <si>
    <t>4DD0E4E2C4F81CDCB5FD982496C6CEA1</t>
  </si>
  <si>
    <t>8F6271E2796668D73FD618327B6849E6</t>
  </si>
  <si>
    <t>0239C8942E9B1A5297EF8CB71A26DF83</t>
  </si>
  <si>
    <t>F86D5BB9B5039DBA791F41A461FE679A</t>
  </si>
  <si>
    <t>0E293CFD0C3D23BDAFE2B71158BC9465</t>
  </si>
  <si>
    <t>F907C0801AC348690BF56342762EC4A9</t>
  </si>
  <si>
    <t>E6D44BC2D33D1954B4A9D7021443E3B9</t>
  </si>
  <si>
    <t>2FFC273D946B37987C3CF70193AB95B0</t>
  </si>
  <si>
    <t>ECAA404D11A5E77986CA5DAB0D945FA0</t>
  </si>
  <si>
    <t>9AE87238DCD0081F62EA3B3B6756CFC9</t>
  </si>
  <si>
    <t>8237EFAE909AE1BA5FDB4FDB2E187E74</t>
  </si>
  <si>
    <t>E9B126F5BBBA29AC7E523502824A5991</t>
  </si>
  <si>
    <t>5C8853F44A0447CB548A9BC9AA36BBCC</t>
  </si>
  <si>
    <t>7C5C93D7EF64A66A22511A64D7CFC8BF</t>
  </si>
  <si>
    <t>BEADDD2B5EA94107B0D61275A06A2842</t>
  </si>
  <si>
    <t>E8D21793F38F9FC8DB699936DBF4A58C</t>
  </si>
  <si>
    <t>16A8235D0839F51511BFE40F53A99C33</t>
  </si>
  <si>
    <t>DC0A2EFB4D215008CD1F3154AD193D35</t>
  </si>
  <si>
    <t>6D0884D2953C8F2367FCAED138D9F9EA</t>
  </si>
  <si>
    <t>E236F75346BA1A70B2A331AE30C5DD68</t>
  </si>
  <si>
    <t>C21C5F5C395A8FCCE0543B6E42639857</t>
  </si>
  <si>
    <t>1F4C80780AE03A743F62C6D14E67A174</t>
  </si>
  <si>
    <t>AD49199B61486EDCB5B015E34AA75280</t>
  </si>
  <si>
    <t>F8DDA01449002F9EBEC922BA5A75FC81</t>
  </si>
  <si>
    <t>8F06C2FE6490F3F51C79D2AD64D260CA</t>
  </si>
  <si>
    <t>996AE854A0EA1B6D63F736B29849068D</t>
  </si>
  <si>
    <t>BDB175A3728F02A8140660A14BB2C8E6</t>
  </si>
  <si>
    <t>94CDEBC320D4712F512A43B8DC713346</t>
  </si>
  <si>
    <t>4BA779EA8637C6C54E30435E8A1D9C21</t>
  </si>
  <si>
    <t>DE53D62D97B93DDBADBAD69D64510F1B</t>
  </si>
  <si>
    <t>82C3D7915CDDED4FA74FD796D31B1805</t>
  </si>
  <si>
    <t>215AD5D2ECCFBF5C6F7980FE8FE6EE95</t>
  </si>
  <si>
    <t>692CAA1A8FE695E6D06998D531ABC3D0</t>
  </si>
  <si>
    <t>F50F9166D8B3A8074DA399EA2D490D1B</t>
  </si>
  <si>
    <t>26E048C0F95362931BC1C1E273D54743</t>
  </si>
  <si>
    <t>1FCDC4C8E75D275016BDBE0C4A3502CC</t>
  </si>
  <si>
    <t>40BC55188DCD9E5F2625A8947A56972A</t>
  </si>
  <si>
    <t>3A3EAC54BAF7229A597EE93CC533BADE</t>
  </si>
  <si>
    <t>20AF3627CC80B1AE6297A1324AE9CD6C</t>
  </si>
  <si>
    <t>13E24C041CD62BA6D7224FD3D0237E4A</t>
  </si>
  <si>
    <t>79EE716D11A3FA65E295AAFF86F394FB</t>
  </si>
  <si>
    <t>A15D48A70A6519E47B9579F1C4F41ED5</t>
  </si>
  <si>
    <t>9B97D040431EB6EB90282EDB32F40429</t>
  </si>
  <si>
    <t>FEAA2008CCA31DEC9014CA022E349786</t>
  </si>
  <si>
    <t>5F8EE1AABCE5A153C9957CD2CAE7760E</t>
  </si>
  <si>
    <t>E41CBF6728739FD13C2561C71867F2B1</t>
  </si>
  <si>
    <t>0C57BC973381DE6F9A6C8A10BCDEF0EA</t>
  </si>
  <si>
    <t>6965D4D99B62B6DE92D5EE95ADCFFCAE</t>
  </si>
  <si>
    <t>735F90C97067B6378CA986302598F1DF</t>
  </si>
  <si>
    <t>0D0AA997DDA6F32D794263B4C39F447F</t>
  </si>
  <si>
    <t>D936F9AB2F9AEF50B5051B899AD37570</t>
  </si>
  <si>
    <t>9171C6151A28387547594FB4698BF7F1</t>
  </si>
  <si>
    <t>DDF05BF0EC8E18101DFFF28AE4B98152</t>
  </si>
  <si>
    <t>68632418FF7D38D51D100EEDCCB3DF18</t>
  </si>
  <si>
    <t>E118A1FB4187F3956C3EDFC25834D538</t>
  </si>
  <si>
    <t>9CCE3BE658A9AD0C96A623869CC17983</t>
  </si>
  <si>
    <t>43531B3FF0714AAFA3A0998C285F9D36</t>
  </si>
  <si>
    <t>8C466A9BBD951ACE0B86F952B257E58A</t>
  </si>
  <si>
    <t>C36052002A7057318E6AB50BA619B7B4</t>
  </si>
  <si>
    <t>2048CA3304D97B64B2D735323C2D83D8</t>
  </si>
  <si>
    <t>F06595BACE0E3EE53F01B05AFA7B7B04</t>
  </si>
  <si>
    <t>1A122E8831F239C3C42AFA1C19039AEB</t>
  </si>
  <si>
    <t>A172E011CD0B452CBF3BB269BE65588B</t>
  </si>
  <si>
    <t>B6D3AB9B49759963EFF8772B2B771841</t>
  </si>
  <si>
    <t>BF36AB8F172C42AF0FD48731ACA47976</t>
  </si>
  <si>
    <t>C78EE470CBC7DA7FB9DEF3F35FBBF59A</t>
  </si>
  <si>
    <t>B88167C1919AF3FF1BAC58AF998270FD</t>
  </si>
  <si>
    <t>9E2DA1D7861620648BE882F54D26943B</t>
  </si>
  <si>
    <t>66178A42D5E33031D9796B32072E8CA6</t>
  </si>
  <si>
    <t>F063991A6FF62664C01990663F3F1590</t>
  </si>
  <si>
    <t>57D628285EC3A2DC8109AF09CEC7F7EE</t>
  </si>
  <si>
    <t>91D91F0F0A4B69E32030094C44624C52</t>
  </si>
  <si>
    <t>67C213888EB78D0605A43017FE08E9BE</t>
  </si>
  <si>
    <t>40916284449D4D7FA6C66770DD156314</t>
  </si>
  <si>
    <t>3D7A925FEFEA96463819D11ECEC501CE</t>
  </si>
  <si>
    <t>03FEBACADDD926CDCDD04A79E00DF100</t>
  </si>
  <si>
    <t>8BE8B8F9933EDC50D7CCCD4CFB3AE1C0</t>
  </si>
  <si>
    <t>AA39ED716508E8391AFA402DBCDBFA7E</t>
  </si>
  <si>
    <t>1E37FF6008CB6D42E67A6BDCF6D14404</t>
  </si>
  <si>
    <t>90C95BEDCBBD761909DFC567BDFE6B57</t>
  </si>
  <si>
    <t>5076E03817FB8B085478D2B3C34A1A71</t>
  </si>
  <si>
    <t>7323F6721577C5B99A6F7263DCF41FB7</t>
  </si>
  <si>
    <t>B53304867B5439CCD3E8D4C1D1E3B1D5</t>
  </si>
  <si>
    <t>DFB727F39AF365FB6164F6B1E78E427B</t>
  </si>
  <si>
    <t>988596CA95E73B68454B9841ABC546D3</t>
  </si>
  <si>
    <t>F03960232465C8C41A93FCCC4A862D31</t>
  </si>
  <si>
    <t>4376FD283C4DDEDBA200525F2A6D4669</t>
  </si>
  <si>
    <t>5AE05DC287935B926E3155943DED3ABC</t>
  </si>
  <si>
    <t>2C5E4AADE3F167DDCDFB14818181B11A</t>
  </si>
  <si>
    <t>26B60FEE19AF56051372EC95D79B2E08</t>
  </si>
  <si>
    <t>BF9A15FD898DF2F616920108A0C52500</t>
  </si>
  <si>
    <t>26C02913678CF1EC2A840EBB341AABF3</t>
  </si>
  <si>
    <t>0BC51427261FC1B68A4A925575478FB1</t>
  </si>
  <si>
    <t>E9DF76BFA24C547D4B771718FBA2EC07</t>
  </si>
  <si>
    <t>69B0E6A6C2EFEF378BC225878B18C0CB</t>
  </si>
  <si>
    <t>AB6468661C9AB98F6C487EC152BF9620</t>
  </si>
  <si>
    <t>B7CEE76ACFB697994A6C5C6E1ECD438B</t>
  </si>
  <si>
    <t>38215A13D25D5AA3556E46EA296A8507</t>
  </si>
  <si>
    <t>58F694C1127ABE8BBE8B460406A7D4D7</t>
  </si>
  <si>
    <t>B573B906FB9AF6337588529BD0C1350D</t>
  </si>
  <si>
    <t>50E33417D485DCB1BCA50338CCD07876</t>
  </si>
  <si>
    <t>980B696F8A2F899BB7F5C43A8912BE20</t>
  </si>
  <si>
    <t>207D2596D63D22204C737451520ACB58</t>
  </si>
  <si>
    <t>11C221DB5F2DD61A7FE391CDD485EB90</t>
  </si>
  <si>
    <t>9EB0DD1563322DDE33B3F47C5A318C2C</t>
  </si>
  <si>
    <t>DAD0770C3730331BF00419B44AE28D00</t>
  </si>
  <si>
    <t>8BFC7436A8BD090ADF3507EF36CF179B</t>
  </si>
  <si>
    <t>D829CACA694D9F376B1A8C07FEE5AC2A</t>
  </si>
  <si>
    <t>013E4115E9300A9DDC34E445666A7543</t>
  </si>
  <si>
    <t>CF853391D3F581923C83A7EB0D0C71C0</t>
  </si>
  <si>
    <t>CDD6448F91D1201B800BE7598D54A5DB</t>
  </si>
  <si>
    <t>6C51DE6F435E4C14D0A3E06D24A97674</t>
  </si>
  <si>
    <t>34A2B76CB3158D4F11ED0926FB2F20A4</t>
  </si>
  <si>
    <t>9D2B4349D6C81AC2F00C62B495098333</t>
  </si>
  <si>
    <t>93EBE2FC610FB6BE7A8A7628C85EA79E</t>
  </si>
  <si>
    <t>4E3AD7C20ED169390D8E4894EA807FE6</t>
  </si>
  <si>
    <t>503CD354948675897307482B5098A784</t>
  </si>
  <si>
    <t>02B427E21501D7B880250213D2681FC3</t>
  </si>
  <si>
    <t>60BE5CC698634E4FE6F2515739B5E884</t>
  </si>
  <si>
    <t>814550EE735C94A0DA34EC9F8EE479B5</t>
  </si>
  <si>
    <t>43E27188032CA4DB51E4561FC1B32957</t>
  </si>
  <si>
    <t>027BD581EBDDE5ACE8F2B2654DFE896C</t>
  </si>
  <si>
    <t>E146862C39B15129C9A8A5EC417D64BA</t>
  </si>
  <si>
    <t>EF6B9BC2F4678A675B2CC242900034BC</t>
  </si>
  <si>
    <t>73F265CE5B946B7249ADFBEB6F3D9DAF</t>
  </si>
  <si>
    <t>13767B39E2A808A77F2DD902D03AA070</t>
  </si>
  <si>
    <t>1FD3237CA29A2E1AE44C689589F38C1A</t>
  </si>
  <si>
    <t>1200BA11D40AFB952AA0A4DDCFBD6ED3</t>
  </si>
  <si>
    <t>93313E0399A219A68CE3698FC5F712FF</t>
  </si>
  <si>
    <t>C093718CDD87F9A5826BF7383BB32BC7</t>
  </si>
  <si>
    <t>A7677C2D5D1B9F413F046F81B1A8B80B</t>
  </si>
  <si>
    <t>FBB46FFDB2F4F4C08B5F8CC7330F0167</t>
  </si>
  <si>
    <t>2B528121F0ECF953DA851BACEFE261DE</t>
  </si>
  <si>
    <t>D8B15F82B1F5A18AD987BEF65DC2486C</t>
  </si>
  <si>
    <t>C4B499592AB89BD72ECD3C2AD8DE1F64</t>
  </si>
  <si>
    <t>0FE1D17A51B92BA69D12E3A28672A2D7</t>
  </si>
  <si>
    <t>2EE131514CAF317D9B10AE54BFC6F2F1</t>
  </si>
  <si>
    <t>1552D750F35E0D23C7366741F4A51DA6</t>
  </si>
  <si>
    <t>4C10B165958E959192D433F5C80A5E7C</t>
  </si>
  <si>
    <t>DB083ED7E8D2CDAA89576B0B50305524</t>
  </si>
  <si>
    <t>C744B7E76E83AB88FA3B391D7A583D50</t>
  </si>
  <si>
    <t>BF2255E0204C68E3238171CEB8F75193</t>
  </si>
  <si>
    <t>65C5031B20C35D947D6A8FB47EE3287C</t>
  </si>
  <si>
    <t>1208DE945CBC9D0D8389E4F73FE4F42D</t>
  </si>
  <si>
    <t>7C9A4BF14D4187892645078FAF942F50</t>
  </si>
  <si>
    <t>7573288A30C50E383C994A32371AA355</t>
  </si>
  <si>
    <t>669A46E5EFCA1214ED54EFE2C9B04174</t>
  </si>
  <si>
    <t>7DE3EB8409B4292E44DB8856AF75DB1C</t>
  </si>
  <si>
    <t>2AC9AC3ADAD0502EE318742A63569ECC</t>
  </si>
  <si>
    <t>BCB962E665478070764C90927DDA85E9</t>
  </si>
  <si>
    <t>DB64E22A690A95305F5139E512A2A2D6</t>
  </si>
  <si>
    <t>D2A26C1C4F0AA92E427A700A4A2687A6</t>
  </si>
  <si>
    <t>60E95C137B8472234638B09511C07BDC</t>
  </si>
  <si>
    <t>73A897D7740458942EC1AFE77D7BA333</t>
  </si>
  <si>
    <t>21EA67BAEEB3BBC15708A5AFE1BA427F</t>
  </si>
  <si>
    <t>A3437C441E6CB2463F4DE6346FDEFB07</t>
  </si>
  <si>
    <t>55F2DB7AB2C977602993BD2C96491F04</t>
  </si>
  <si>
    <t>A0BE31502278D28E0F1B1303F46713C3</t>
  </si>
  <si>
    <t>045883E214DF9E7771351126C71C20E8</t>
  </si>
  <si>
    <t>125DA29527CF2EE44052B6746C3C6066</t>
  </si>
  <si>
    <t>BB3695544783D134F265814BA5DFE3DA</t>
  </si>
  <si>
    <t>A7998149DFFA885DCA6913BA8E6A0959</t>
  </si>
  <si>
    <t>7B8CF777ADE3631C2352EA26124CB846</t>
  </si>
  <si>
    <t>AA3D51133B6A8F8DE18B82E00D27C197</t>
  </si>
  <si>
    <t>08A16A99D4D08D6C4FF4A4BEDB8780C3</t>
  </si>
  <si>
    <t>686793A519AC67F3F26680A9AD8C91C1</t>
  </si>
  <si>
    <t>827A3AFEEA3B14F47D548DAA543FDC11</t>
  </si>
  <si>
    <t>47B4213117465EF8C8F47EAEE8D5F80F</t>
  </si>
  <si>
    <t>F078356934C5AD6A24EAE9A32C1F6068</t>
  </si>
  <si>
    <t>C1A03B5370CFE9CEDEF083236CA34DFE</t>
  </si>
  <si>
    <t>B7227D5DC7EF2D967FDE764197F8888D</t>
  </si>
  <si>
    <t>732554B17041DC2A56930F181F00A774</t>
  </si>
  <si>
    <t>C60AAC6B59F6ED718611FD6276AA7F53</t>
  </si>
  <si>
    <t>8668761F6EC63AC4FEA4D7EE72DE8A88</t>
  </si>
  <si>
    <t>28EBAB22338F8C234F7FEF8B7613E044</t>
  </si>
  <si>
    <t>CD43A41BE3767245F48B0E4CA8204EE3</t>
  </si>
  <si>
    <t>5CE24D17069C920150648CB42A43FA43</t>
  </si>
  <si>
    <t>10F07C1270AAC9FEBDB93BE0FE36A1C8</t>
  </si>
  <si>
    <t>8B8870F514AA9141E4F2FFA94F3196B5</t>
  </si>
  <si>
    <t>C4BDD757FF2C0D1A49A65667D7952F96</t>
  </si>
  <si>
    <t>C9D775B9812D1398C3EF20E2213E128A</t>
  </si>
  <si>
    <t>9E75A8AE8CFD84BA9E0F6068BFF0B8A4</t>
  </si>
  <si>
    <t>9F19D0BD6E873528A4CFAB0410ED2E09</t>
  </si>
  <si>
    <t>C9F719F9E8D52CAD733087A211ECB91E</t>
  </si>
  <si>
    <t>746C1EB0209B85497D42195B1BE019FA</t>
  </si>
  <si>
    <t>52905D87B3DEEFE9E1DF6BF52F5660BB</t>
  </si>
  <si>
    <t>DA57DDD28BE23542224410C574A9F016</t>
  </si>
  <si>
    <t>D3EEC197A6809AF57CDF4B61E08B8D68</t>
  </si>
  <si>
    <t>014CD2C640297C7EF99AD0FD45804EA6</t>
  </si>
  <si>
    <t>D55E42D9C6F44864806B675E0CF99C27</t>
  </si>
  <si>
    <t>9FE4EF95B3D0D368EAF487CDCE135D51</t>
  </si>
  <si>
    <t>61B5549F240EEA70EBB302F2A9E547D6</t>
  </si>
  <si>
    <t>26D4780D7DE556D1181016C58B059E64</t>
  </si>
  <si>
    <t>DAFB88DB3AF1D36BF22DC07557A18232</t>
  </si>
  <si>
    <t>170871CBE1889E328EF11CDCEF3FC0A8</t>
  </si>
  <si>
    <t>ED74249355FCBFAFFD0E7282A3F229ED</t>
  </si>
  <si>
    <t>30ADC239F0EE5D5C3F85BCF23D935773</t>
  </si>
  <si>
    <t>B007C2A3A683EA0D259E5831D589F2D1</t>
  </si>
  <si>
    <t>986670770E648F2A9B7F67FB2C08F1A7</t>
  </si>
  <si>
    <t>66B3CE9F57D101347A2620C1A4D3E8B2</t>
  </si>
  <si>
    <t>2920051DA59B7ED774DA49A97BF5A453</t>
  </si>
  <si>
    <t>56C2C9ACE6E76CD455FD059064A1A1FA</t>
  </si>
  <si>
    <t>BBA89D16393DA35D1F8EB6FA3B93A8D3</t>
  </si>
  <si>
    <t>EB5EAB7CD47A63F2D97E155F815261A4</t>
  </si>
  <si>
    <t>07C29E991D7DF274A263F07A15948F1C</t>
  </si>
  <si>
    <t>F9CC8CD9AF2624A4EC6FBB9C12404F9F</t>
  </si>
  <si>
    <t>712E4D7281F57DD82084A955412CDED9</t>
  </si>
  <si>
    <t>F5872A2D283913D569EE7AAEFBADC3F1</t>
  </si>
  <si>
    <t>D9895510AB5B7F01330D4312A92EDA4E</t>
  </si>
  <si>
    <t>9ED890E84B9D4F9AE41B0ED7EF43E0D8</t>
  </si>
  <si>
    <t>CBB521953E13869A6A95201F1CC961F9</t>
  </si>
  <si>
    <t>96A43767AECD0027B19CBA8117695F09</t>
  </si>
  <si>
    <t>8C595F13348D64E699938ADA06ECA19E</t>
  </si>
  <si>
    <t>379475ACA8A9DCC38C6DE0D7A5A37FA1</t>
  </si>
  <si>
    <t>B9CEB436F70E668ABED87BC5B48FF284</t>
  </si>
  <si>
    <t>55707BDA9FC8196FDFB6DFF26047F396</t>
  </si>
  <si>
    <t>62C443FA97238104463814A4C4018E8E</t>
  </si>
  <si>
    <t>EF146D6C0989C8BE49CE4F0EF5C38B1D</t>
  </si>
  <si>
    <t>7A710B92C826E0B26932C39487F4CABE</t>
  </si>
  <si>
    <t>263136C39B0FB80B48F837A6F0D9C74E</t>
  </si>
  <si>
    <t>D223C58D4903009280332D9F943B5440</t>
  </si>
  <si>
    <t>3B799028CD90A79B1DC9684E27645751</t>
  </si>
  <si>
    <t>426E640B95CCEC966D62B9229EEE8E85</t>
  </si>
  <si>
    <t>1E994583717EB5ECF8200E38FAA93F56</t>
  </si>
  <si>
    <t>03BFBA251F8E84784B5BB19BCBA12415</t>
  </si>
  <si>
    <t>ACB46C4EE3B517B0CAFF95C41C464679</t>
  </si>
  <si>
    <t>F5018218C8109C913FC088C70EDBEAC0</t>
  </si>
  <si>
    <t>875AF097590DB3FD7C632209136AE5CA</t>
  </si>
  <si>
    <t>A174D4F229DEC951DEA3BC2A94329F37</t>
  </si>
  <si>
    <t>656C8439AF4093C85D636276DEAE8B78</t>
  </si>
  <si>
    <t>CECF334391BB6C86EDB4B304F98CDEED</t>
  </si>
  <si>
    <t>6740733C7766C75E8071A46ED01A40BE</t>
  </si>
  <si>
    <t>1C5CA71CE546658CED923DB22B38A331</t>
  </si>
  <si>
    <t>41E44229C37F1DA68CA5C3EF8CC58381</t>
  </si>
  <si>
    <t>2DACEBFB019F03BE12A0351A1ADED9AC</t>
  </si>
  <si>
    <t>7D5EAA6563627E64C6F7D412AF9F7918</t>
  </si>
  <si>
    <t>5C4C1D8FC1F0656CDEDC966133EE9555</t>
  </si>
  <si>
    <t>01F06D6E400B1F967E5A7BC05F5CFE7D</t>
  </si>
  <si>
    <t>71433C9130A7BC505CE540EDDAC7B857</t>
  </si>
  <si>
    <t>841F21A9AC502C280DD0F1C7B46FF5E3</t>
  </si>
  <si>
    <t>1A7C8DEA13DF1005A606220963B258EC</t>
  </si>
  <si>
    <t>C544B97C0865C378A21FA093B854621A</t>
  </si>
  <si>
    <t>9788D944F3862EA9EBA400284E1DAEDC</t>
  </si>
  <si>
    <t>EAC4E075B4A375725A74AF9198D5B266</t>
  </si>
  <si>
    <t>4843275A3647979F02BABD6914153805</t>
  </si>
  <si>
    <t>E0B0F882B77849BF00C94DB309F00E6E</t>
  </si>
  <si>
    <t>E5C2286F2975BD75A02208645F4DED27</t>
  </si>
  <si>
    <t>AFEC28FE26CA84358ABB451914E5C594</t>
  </si>
  <si>
    <t>4DC1725A586375D4B08C5355198D7C21</t>
  </si>
  <si>
    <t>8FA1F586F65938B489762B558B0742CC</t>
  </si>
  <si>
    <t>70D0FC129B3DB2F221D79B7FF4419D55</t>
  </si>
  <si>
    <t>E99DDF95F683E03560769CD97C8999DF</t>
  </si>
  <si>
    <t>E3683DFB3C65AA666C60E4ABEBEBA7DC</t>
  </si>
  <si>
    <t>17B97F901E0F275F9AAA814A7446CC6E</t>
  </si>
  <si>
    <t>EEA8E73A547912A6C38B031F541D5A02</t>
  </si>
  <si>
    <t>8B8812657CA2736492B4A8690AB2C0FB</t>
  </si>
  <si>
    <t>CFC344C1D75B524BD928E64455997ACC</t>
  </si>
  <si>
    <t>B3A5A90B59862DDBD34B8ED69220074F</t>
  </si>
  <si>
    <t>86703E3CC9A871D92D1CC45DD4B1B224</t>
  </si>
  <si>
    <t>6CBDE5CE2C0D31FA0A943F65F25D4D31</t>
  </si>
  <si>
    <t>780598A70FD156C110A23D4F3EC6E4C0</t>
  </si>
  <si>
    <t>33B9356357180584D6E60A2F42EF62B3</t>
  </si>
  <si>
    <t>7FEF28BEE01E15E1539B383E96C63425</t>
  </si>
  <si>
    <t>8215721893736451DAA00E528B311541</t>
  </si>
  <si>
    <t>039E68A4D3CEB025D904F4EEA843F6C6</t>
  </si>
  <si>
    <t>CFA88E2F3B71B0F66982A9326B42F824</t>
  </si>
  <si>
    <t>DADA061EA0D997F734CE0EDA5A03D719</t>
  </si>
  <si>
    <t>AC3105C9901D83D45A6FB2A4D73DAF5A</t>
  </si>
  <si>
    <t>901B5E1F1AAB3CB25096FBF67FC1D25A</t>
  </si>
  <si>
    <t>601EEB38643F1B93267663005EA71414</t>
  </si>
  <si>
    <t>C6ED669AA60189A50F924BC32E12C57A</t>
  </si>
  <si>
    <t>24FC083B3A4D7E434AF866A79BA45339</t>
  </si>
  <si>
    <t>A0460C4759A7A0AD1E23D8E503A19ED1</t>
  </si>
  <si>
    <t>3E72E2B481DFB45F6A9CEB6870609582</t>
  </si>
  <si>
    <t>8F3D9F79594B5A641DCA43874AA627F7</t>
  </si>
  <si>
    <t>8FFE0EC65FB5EA82297A4E6F80930728</t>
  </si>
  <si>
    <t>C16B048F7E7C7F76C36465A59625AD01</t>
  </si>
  <si>
    <t>F71BEBFF2A8181FD1A41AB2ACE68D35A</t>
  </si>
  <si>
    <t>9AB19C35A64DB181730568D37512148A</t>
  </si>
  <si>
    <t>D598D6DB3496D9747897BA56B64788B9</t>
  </si>
  <si>
    <t>3B7FD41EC906362E8ADAC2BBAF6BD77B</t>
  </si>
  <si>
    <t>D94A78E3714903AEC11114310D6D425B</t>
  </si>
  <si>
    <t>F8E317778EA08F70F6A88E5F98C71B19</t>
  </si>
  <si>
    <t>9125058803C7C691334C175BAF6B9ED7</t>
  </si>
  <si>
    <t>95DCF15BDBFA198926BF9B5DB9834F9E</t>
  </si>
  <si>
    <t>6F59A3E7DD0FE590F4BF3FD336A56B5C</t>
  </si>
  <si>
    <t>B8856634F880FDFE757F7B823966A22C</t>
  </si>
  <si>
    <t>1DB3CEC4E11213644F342FB8B40319C5</t>
  </si>
  <si>
    <t>6FEBBB9A65132E3AE0978ECAA331381E</t>
  </si>
  <si>
    <t>C46C945C5D14D1D68360C61786621475</t>
  </si>
  <si>
    <t>69F8FD1625B215EB9B3733BDA9B861B1</t>
  </si>
  <si>
    <t>E7FDC591A5271B963126148F805559F2</t>
  </si>
  <si>
    <t>E030F7BBA49A39E157ECD4243A4ABB4A</t>
  </si>
  <si>
    <t>6AFB3E362118740E29951EA3CE848A39</t>
  </si>
  <si>
    <t>B9B7FC69F791A0D4C5FD0757B204D93F</t>
  </si>
  <si>
    <t>8FD1223D9CFF8CFDB7AF87835CA40C82</t>
  </si>
  <si>
    <t>124874BB15BAFE5B8CA5D69514C97ECC</t>
  </si>
  <si>
    <t>5DA5FFBEE203B44022BC9E17A722163B</t>
  </si>
  <si>
    <t>5C08B8E81350CE7CF4CD335EB01D2E6C</t>
  </si>
  <si>
    <t>E2ED6143F561FE28FC386B7B283ADECC</t>
  </si>
  <si>
    <t>3BC401198043C749B30DA3BC17BC4F6D</t>
  </si>
  <si>
    <t>C844C4634FC94FF49A652040980E3865</t>
  </si>
  <si>
    <t>352E27F281F94610950FFF1493A4C50D</t>
  </si>
  <si>
    <t>0A3EAB248049BE4B896D89E36BB0F338</t>
  </si>
  <si>
    <t>3E10ED2D547907F9F9C3A43531E16E89</t>
  </si>
  <si>
    <t>A49E9384C44557AC577E39B5741961B8</t>
  </si>
  <si>
    <t>44F0F5D37A737A20AFAF45785546257F</t>
  </si>
  <si>
    <t>C3319D9F67363C8EBB3B7D6F27A0A23C</t>
  </si>
  <si>
    <t>0276972F83FCADA52E33514B3426935E</t>
  </si>
  <si>
    <t>B607860B7894B9BF09F276887729CBEE</t>
  </si>
  <si>
    <t>ECD63307A385A564E99F172E795D51D1</t>
  </si>
  <si>
    <t>E089E3D0EC13D788A7DAAD3F29236DB6</t>
  </si>
  <si>
    <t>023011B7FADA2FC9A3CF8F18E1278773</t>
  </si>
  <si>
    <t>D6CC1B027395179BB0C2D9B35C15B9B5</t>
  </si>
  <si>
    <t>BAD25EB220BA0B416A3459CC252D7736</t>
  </si>
  <si>
    <t>DDE99C5A1EA1DFE0D56F0B8630EDDC24</t>
  </si>
  <si>
    <t>3F6CC965F4F991C3845D129CD4AC9668</t>
  </si>
  <si>
    <t>34EA7172C2E71AB9F1BE4E489DBED4FC</t>
  </si>
  <si>
    <t>0BEB047B049977D3A733EA734BFBDE9F</t>
  </si>
  <si>
    <t>8F34A2168F7B83CCADD780AC5675D28F</t>
  </si>
  <si>
    <t>06E536373A1724A3A56623171A009330</t>
  </si>
  <si>
    <t>2BF52D37D347B61E3046CD1A32FDA467</t>
  </si>
  <si>
    <t>7C1DAAE2A061EDC4EB4936C13FF88254</t>
  </si>
  <si>
    <t>6F86FDFC2A0ACFE6FE0A9C9DB88E0EB8</t>
  </si>
  <si>
    <t>471BBF811F741C731CF40F84752ADB3D</t>
  </si>
  <si>
    <t>9C77FECCE5231420DF645D10D3E92E4D</t>
  </si>
  <si>
    <t>8B8CE76721E3B2634269D60F1FF8ED5A</t>
  </si>
  <si>
    <t>9D2227D40A24EF15AD948F52F56079DD</t>
  </si>
  <si>
    <t>A8FD5EBBFEBF12460552F71739431CB6</t>
  </si>
  <si>
    <t>BDB978190AD303635413D4B7F2F13281</t>
  </si>
  <si>
    <t>F28C546660A230457F819896E6BE3CE9</t>
  </si>
  <si>
    <t>86D50761F99E0E50718B7F859D0EF0D7</t>
  </si>
  <si>
    <t>4375F08E77734AEB762FBFEA039DFF54</t>
  </si>
  <si>
    <t>9CEECC2144C8EA2AD29C4CB3E009CFE1</t>
  </si>
  <si>
    <t>AA6E8A33EA6F9E619D06702C5AEB9394</t>
  </si>
  <si>
    <t>FFEB2ADF6F5272E4DEA037F9859212E4</t>
  </si>
  <si>
    <t>D477ABFADF99A21C6DDA8AC52338F4A2</t>
  </si>
  <si>
    <t>057EA655DA0EBF4C87E3A04ADA8139E0</t>
  </si>
  <si>
    <t>7CE98E1995B587A79100DE95478B2702</t>
  </si>
  <si>
    <t>9A642E03BEA6E527D9A7D80A08DAB376</t>
  </si>
  <si>
    <t>EA387474EB6140A9D0C755ADB645E359</t>
  </si>
  <si>
    <t>8B769D85DC397F40EB930B0B3BD389D2</t>
  </si>
  <si>
    <t>D135393A9C6388D6591242589FA997FB</t>
  </si>
  <si>
    <t>1B225D74D367ABEACC3D24AFDA7B99DA</t>
  </si>
  <si>
    <t>B1A736369E407EF0905EEBE8B01CEA62</t>
  </si>
  <si>
    <t>28919D731C4D2E877D0030FF763EDB29</t>
  </si>
  <si>
    <t>DE4CDFE4D89D6D45E442A4A6F2779DCD</t>
  </si>
  <si>
    <t>F30C2316681BE7091C78134C59841E64</t>
  </si>
  <si>
    <t>0517D95B4F1BC687291F41E87F7BB66B</t>
  </si>
  <si>
    <t>96B1F47456FBEA24BB58AF61F038F383</t>
  </si>
  <si>
    <t>DF0F39FFC378D8155DCFDB8EB43D1426</t>
  </si>
  <si>
    <t>B3F57DE5D5537A78B14EDF0BDEC5AE56</t>
  </si>
  <si>
    <t>6789505C22E44D8ACD219A6C0C1C3B72</t>
  </si>
  <si>
    <t>9FD0D538903F9051F2F8F62722976F2B</t>
  </si>
  <si>
    <t>09DC95D19409F0140F9E2DA8522C1706</t>
  </si>
  <si>
    <t>18837D752072A9CD2DB11C09C6AEBE83</t>
  </si>
  <si>
    <t>BC6247AC82B541C1B6D842F57CD95724</t>
  </si>
  <si>
    <t>559DCBFCF724130A583B7C8FEAF5D25C</t>
  </si>
  <si>
    <t>F5B35E51FF0384D75278A9A3E8096A19</t>
  </si>
  <si>
    <t>0A7024D0090B8C9423549FE24E7EB664</t>
  </si>
  <si>
    <t>C0302654566DA9E806D31ADEAEFA5824</t>
  </si>
  <si>
    <t>D5D426F7518ADC55BC3B77FA4195D0BF</t>
  </si>
  <si>
    <t>A62A34E9620292BB5F13EF64146C44DF</t>
  </si>
  <si>
    <t>31FE48070B9955D1FDE040BADF0E66D5</t>
  </si>
  <si>
    <t>C5D22AD31090315F53E7DD6E2DE2822B</t>
  </si>
  <si>
    <t>55B4591233B3387490450EA39F73A48D</t>
  </si>
  <si>
    <t>30241A7D17EDC78ED510478E694E8158</t>
  </si>
  <si>
    <t>0E21C84C18ED669E834FEC9C7C6D9C33</t>
  </si>
  <si>
    <t>862BB2C9257ED69B0C73A5492490C375</t>
  </si>
  <si>
    <t>CEB19C63F91532B3C6D709B341C1FE13</t>
  </si>
  <si>
    <t>56B318224C18FD3DC6129977ECAD37BB</t>
  </si>
  <si>
    <t>A86AE5CB3F0149DD9BA14E94D044BA37</t>
  </si>
  <si>
    <t>4BAED3264A9856B590D4B735084B0B18</t>
  </si>
  <si>
    <t>48B922E35CF7C44C2E6D4C0481501D55</t>
  </si>
  <si>
    <t>77F83FBF76007064F96D498F183151F9</t>
  </si>
  <si>
    <t>1070529151B03E8AF234FAEBE7398B52</t>
  </si>
  <si>
    <t>861240684C01CB844A9BB1379B2E9C65</t>
  </si>
  <si>
    <t>C59278859D0BB2D28BF304167D021AA1</t>
  </si>
  <si>
    <t>1BA28166FEEE8C3AF1C74168994A0B8F</t>
  </si>
  <si>
    <t>E32DF86D18FC591CB838F62204D0FD10</t>
  </si>
  <si>
    <t>CC2F5DC0F4FD8FCEABFA18CB77798A29</t>
  </si>
  <si>
    <t>803C64F374DCDEF5381BF95920077CD6</t>
  </si>
  <si>
    <t>2A0A16DBD196810C920223B99A4EA992</t>
  </si>
  <si>
    <t>0C33D97DD326418F021FA89D1888FE5F</t>
  </si>
  <si>
    <t>BD8E97CB9E00F3B0574FAC43D688FD22</t>
  </si>
  <si>
    <t>EF72ACE3FB2B81A8C4C64033A4894F0A</t>
  </si>
  <si>
    <t>AC596A91DEFE1B2C6866CCB3378DA2A7</t>
  </si>
  <si>
    <t>BB474BA4BEDFDF72A8D469EEF51D8713</t>
  </si>
  <si>
    <t>882B193C8317E46FC52E8289982F9AC4</t>
  </si>
  <si>
    <t>4B8A08DC2F0D258B8377D989F3915BEB</t>
  </si>
  <si>
    <t>703F72B6ADC984EBE4B2F31A717D8096</t>
  </si>
  <si>
    <t>03BD52EB74C3987A056E1BE01E1C672B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</si>
  <si>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</si>
  <si>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</si>
  <si>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</si>
  <si>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</si>
  <si>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</si>
  <si>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</si>
  <si>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</si>
  <si>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</si>
  <si>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</si>
  <si>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</si>
  <si>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D22E44EF3724E1A1E8D03DB26583BE05</t>
  </si>
  <si>
    <t>EL PRESUPUESTO DE EGRESOS NO CONTEMPLA OTORGAR BONOS ADICIONALES AL SUELDO</t>
  </si>
  <si>
    <t>13D49D8409BE2E3AF392DE837E562164</t>
  </si>
  <si>
    <t>D16D14029D2FA5AE7BCC835ECC833E08</t>
  </si>
  <si>
    <t>119A276460B73CF5D6005D29F63ADEAA</t>
  </si>
  <si>
    <t>B4938CBF5F9F0CA2DBC6817FC8973A4C</t>
  </si>
  <si>
    <t>322B4459A717ACBCA464D92623127AB7</t>
  </si>
  <si>
    <t>9D5757A797D5BADD6A5B2B5DFD9930DB</t>
  </si>
  <si>
    <t>325CCB64137A4240989BA9BB66D64D4F</t>
  </si>
  <si>
    <t>86E617FDCDC3BEDEBF3CF9B2C661AA5B</t>
  </si>
  <si>
    <t>C6D5A2F5748587EEFF205914AB02320E</t>
  </si>
  <si>
    <t>D50798AAAD06673605382869C047C934</t>
  </si>
  <si>
    <t>A63955A15AACFA94E444CF6DBA4F925B</t>
  </si>
  <si>
    <t>67F4A7093DC97729B763086964B92B79</t>
  </si>
  <si>
    <t>52B034D4FBC16C50986AD55CB0397393</t>
  </si>
  <si>
    <t>E3A1C78742D744DAEF05F1116F609115</t>
  </si>
  <si>
    <t>A35F3333EEC968C8E43DD23D0E272FAB</t>
  </si>
  <si>
    <t>4815C1B95BDCB7D5627A526A3B99AB8D</t>
  </si>
  <si>
    <t>88DC86B104F8A6B26FB975D36CC21EC3</t>
  </si>
  <si>
    <t>4791B20073A3576ED592231D25FA24DE</t>
  </si>
  <si>
    <t>9B2D9962BC1D2D100007B6FD67A77DE9</t>
  </si>
  <si>
    <t>A32A679D70ED417B2E1DE70B33560515</t>
  </si>
  <si>
    <t>D3B4D1F6EDB15FE93EC228A34ADA26D3</t>
  </si>
  <si>
    <t>0F2EFEBBE6C3193ED1CB731CBC50B46B</t>
  </si>
  <si>
    <t>DEAAA2CC2AF4839D09682A5ED68BC3DB</t>
  </si>
  <si>
    <t>22589F1D8D3DE94194CC57148E29BAF6</t>
  </si>
  <si>
    <t>312C57ACEBA368971E872DFBD8D28D86</t>
  </si>
  <si>
    <t>F015B22DA5F712526984668451450F50</t>
  </si>
  <si>
    <t>E7C93A4538F43C38E8AE71D52AF09C42</t>
  </si>
  <si>
    <t>EF0A4FC45B6E32BFF3141A52D5BD54DC</t>
  </si>
  <si>
    <t>2F505FD00A928271DCEAA757E879A0B3</t>
  </si>
  <si>
    <t>E3B9F162C94815B71D9154581E2384B2</t>
  </si>
  <si>
    <t>BBA70031DD5F0E2DD95C3F368F982461</t>
  </si>
  <si>
    <t>05CC0B1DB6BA29532363B6FA235FAF6A</t>
  </si>
  <si>
    <t>DA6B7FDC3B30034755AC96460F5CDD6D</t>
  </si>
  <si>
    <t>A496C0DA1000CD91001A7D74FBC5FAB1</t>
  </si>
  <si>
    <t>0294A1CC39F1068976A14BF9316DEF06</t>
  </si>
  <si>
    <t>CF529B8B6423674041F0EBFB955914E5</t>
  </si>
  <si>
    <t>7C3642CA3ED95AC57EE21E772C5A1C62</t>
  </si>
  <si>
    <t>79BF1001B49A86B7F05484422FEE60EF</t>
  </si>
  <si>
    <t>AC557584754A907676A42D199C3309EA</t>
  </si>
  <si>
    <t>EE1F58F6856560D9D38BC94E4256F7BF</t>
  </si>
  <si>
    <t>4EC3B7ABF3FD5D8F4433FB6405E8A416</t>
  </si>
  <si>
    <t>C759FFC0B8E02A6D26381ADC9ECB6782</t>
  </si>
  <si>
    <t>61BFD45EBF9E9AE499424E3AE20AFCD7</t>
  </si>
  <si>
    <t>D46CB39AEB88CB4863D74F97C2BBE914</t>
  </si>
  <si>
    <t>8508C08E209A706662E272F978330414</t>
  </si>
  <si>
    <t>A666A4EDBA4F9F5A1432E5CE203BF3D2</t>
  </si>
  <si>
    <t>E47DC90FA40E72892B6858AE101DDA13</t>
  </si>
  <si>
    <t>1BE3093EBA23671F08974A51484AA9C5</t>
  </si>
  <si>
    <t>36FE9B0A29B32B5183D2CA4DF7D58001</t>
  </si>
  <si>
    <t>023242A24B3F9BB1FB50A1F6F78D3E93</t>
  </si>
  <si>
    <t>47017949D42ECBBF3B92F4B6E695CBEC</t>
  </si>
  <si>
    <t>85F2C35D01B6ECD3739B58F91E55E2CD</t>
  </si>
  <si>
    <t>5757182331658E737CE9F6EC752F8E99</t>
  </si>
  <si>
    <t>3C1DC1313A62503475FC5BA093C4CDF8</t>
  </si>
  <si>
    <t>AFD11E8C02044B01D4FCB6D25B7E8E58</t>
  </si>
  <si>
    <t>9A8FDDBD67C519D45934838CE5F4A837</t>
  </si>
  <si>
    <t>405DDEF15413C20E02F9BC9504D80ADB</t>
  </si>
  <si>
    <t>982DCD0E2CB626FFC4A5C19717C859E2</t>
  </si>
  <si>
    <t>7850D019B64F2D98AB3C5DC567054E83</t>
  </si>
  <si>
    <t>7426AB10D8214B1C00F673CCB8FFA4E4</t>
  </si>
  <si>
    <t>814C07A96E3EAB2D37586D2E20CD0397</t>
  </si>
  <si>
    <t>5243843DCF4C02F6FC032349D3357B8B</t>
  </si>
  <si>
    <t>E473965F6002B262536D51069D22EBC3</t>
  </si>
  <si>
    <t>FE93A6AE02F2B09086ED6630FB073E2A</t>
  </si>
  <si>
    <t>6EA263DFA5E08FFA3C9820A372707084</t>
  </si>
  <si>
    <t>FC799B93195BB17BD8DF159E9E1E0AFC</t>
  </si>
  <si>
    <t>A4A02EC775E0C335E66A87E651C4071E</t>
  </si>
  <si>
    <t>BA3CC45EECA55353771C08858A069EFD</t>
  </si>
  <si>
    <t>F75A4A1E8B2F4F0EED4092B726D04C13</t>
  </si>
  <si>
    <t>5611FF8F9FD8F4944AA64E955DC1512D</t>
  </si>
  <si>
    <t>DA6D9C1BE452F845F88F87FBDE370D9F</t>
  </si>
  <si>
    <t>A45F571A2EAD757E5EA5E3A046881F37</t>
  </si>
  <si>
    <t>9765017D5D8E62C0BFAE5B49B4B1C0BB</t>
  </si>
  <si>
    <t>2B3D9436329DBA9E08330E20E30632E4</t>
  </si>
  <si>
    <t>13249BB352199754812F34F611AB3E5D</t>
  </si>
  <si>
    <t>B52D95B7B350DAFC7E998A8FEF3AF750</t>
  </si>
  <si>
    <t>E62AC00E63DE575B0ACB9A905DBE326C</t>
  </si>
  <si>
    <t>88190AF4AF3CB82EBF8AAA85E124F8FE</t>
  </si>
  <si>
    <t>E1138D0B7350AD50A38BBD7C215EC083</t>
  </si>
  <si>
    <t>95E6D05C062E71D9927E582C7F012E66</t>
  </si>
  <si>
    <t>340E6DD4406B01FE146DA09B93F79378</t>
  </si>
  <si>
    <t>7D36D1DEA97B3B522DF0655C6C2B4347</t>
  </si>
  <si>
    <t>39A91EC04DE1A6D30A6B102936DB26F4</t>
  </si>
  <si>
    <t>CF984325AD57060B973D667F285031FE</t>
  </si>
  <si>
    <t>F58C8533A6833155205F1B57D0FC5F98</t>
  </si>
  <si>
    <t>6618FE4359064D73EB27FA0FD7F41E3C</t>
  </si>
  <si>
    <t>127FCF624383182D3F1CBFC7993A90BF</t>
  </si>
  <si>
    <t>5C481CBF828F3E04AE23965910BE2C59</t>
  </si>
  <si>
    <t>B866D600363FF5E627FEB4C8FF9D4395</t>
  </si>
  <si>
    <t>5E667401F51EAA36E737A9B74E42627D</t>
  </si>
  <si>
    <t>B3C4699D3AD4ECF0FC54E8AEC06C9513</t>
  </si>
  <si>
    <t>F7D825FBCF1D3B120990B9967B70B415</t>
  </si>
  <si>
    <t>0C5BB0470A2D477CEDF2043D0B03292A</t>
  </si>
  <si>
    <t>C075BDEA8A094AAB78E43534BBCDD714</t>
  </si>
  <si>
    <t>37A6C3EC98B51E9FA05C0D387E946D73</t>
  </si>
  <si>
    <t>18F83386598FF467533A862EC733E9EA</t>
  </si>
  <si>
    <t>A40D0A0DF059A2D7D668243950BE56DC</t>
  </si>
  <si>
    <t>746E553B7DD480BCA33A3209DAFA1DF5</t>
  </si>
  <si>
    <t>B0A6A9BC4E28ADE3D608E65BB9AD8172</t>
  </si>
  <si>
    <t>B38ED8B6E450ACF4A6B3E4F2D0211621</t>
  </si>
  <si>
    <t>07A1F59D5EEC1BF01A298D881B3E43F6</t>
  </si>
  <si>
    <t>67B7013F3E502556B1628A61DB4CE3F2</t>
  </si>
  <si>
    <t>1D6790E8AB15E4995B66C4103CEA9A02</t>
  </si>
  <si>
    <t>85637852C059B828BF99796AD526426E</t>
  </si>
  <si>
    <t>77859091B680175C1588FCF0A1D3BCDB</t>
  </si>
  <si>
    <t>AEE62224B0AAE854A94156B03F0CFFAB</t>
  </si>
  <si>
    <t>58564CD336DF47F187E252224CB8A4CC</t>
  </si>
  <si>
    <t>423BCE5EC3B22898C3AF4E404B99558F</t>
  </si>
  <si>
    <t>86EC7778778E6B3649F0C85C29DA0ED1</t>
  </si>
  <si>
    <t>D4F4E0D1D370DFBF870F1688D221872B</t>
  </si>
  <si>
    <t>BFEDACDA3B3E94A7E024056F336C09EB</t>
  </si>
  <si>
    <t>DF0796C019B20FE075A2A4F7FCE7447D</t>
  </si>
  <si>
    <t>2400C52CA7C68DB44D45235DBD1BD94E</t>
  </si>
  <si>
    <t>774CF1947CF0F42395D79D4F65E23658</t>
  </si>
  <si>
    <t>FB34741BBD6EFB6784919A4F922C61F0</t>
  </si>
  <si>
    <t>DEDEC553FDEFAB4972E226C3EB73B310</t>
  </si>
  <si>
    <t>F34A6C3FB510BBBD3886A113E8AC60F2</t>
  </si>
  <si>
    <t>1FACB5AFFD08C6079619B727058E5A73</t>
  </si>
  <si>
    <t>CC986F3BE863E81A50576CB5A73EE127</t>
  </si>
  <si>
    <t>D19F046E8A7B99B609CA849E876734C0</t>
  </si>
  <si>
    <t>38FF1E7C1CB78997C05AF394D07CC8B7</t>
  </si>
  <si>
    <t>8446769937FF6D34155FB469D71F17AC</t>
  </si>
  <si>
    <t>AFA14CA8FCAB336BEF371047E9FFD132</t>
  </si>
  <si>
    <t>D83DC218249DFAB448D79E727E4A124F</t>
  </si>
  <si>
    <t>17C1A9E09F38AA222DEBB88F913AFC09</t>
  </si>
  <si>
    <t>946E73F02C063AA8B173830458A7E3AC</t>
  </si>
  <si>
    <t>89D38E1CBCC0618812FA0823EF2552D6</t>
  </si>
  <si>
    <t>4633AB98D2A12AA62768CC5867DE7494</t>
  </si>
  <si>
    <t>EE98EAC14EF6FC75B421E996534BEE50</t>
  </si>
  <si>
    <t>EEDA5A8CD447484F2070DDEF3DE8B33E</t>
  </si>
  <si>
    <t>2F2C62B5BE8850ECDE79915E7FC3B105</t>
  </si>
  <si>
    <t>46CF248238819DF5EE49ED166075E816</t>
  </si>
  <si>
    <t>FE278FC5089A56BF63444CB18889C523</t>
  </si>
  <si>
    <t>172A2F0B9916E5E0E15AC505EE644D6E</t>
  </si>
  <si>
    <t>D9D95B96B72D61DDF180D9813DEEA8A2</t>
  </si>
  <si>
    <t>BE9AB1CEC257562795C5F558D16E7589</t>
  </si>
  <si>
    <t>5B7DB642E65D729E5FF7B305386A862E</t>
  </si>
  <si>
    <t>B527B3CB22A9BCF40A5A1ACB0CDFA93E</t>
  </si>
  <si>
    <t>1C9D146E8E42E9C23BED3916915635F0</t>
  </si>
  <si>
    <t>9FAD75D69A38727ACFA10D8EE5D29C9F</t>
  </si>
  <si>
    <t>D8264FF76B0FD8171A673D030516A557</t>
  </si>
  <si>
    <t>10AC821BAEBEEEAA8E20C4E2CF21CD8D</t>
  </si>
  <si>
    <t>1C55FDE1CF4025564F19B06070073E36</t>
  </si>
  <si>
    <t>F2F7E202E30B1F2AECDB9CCED6CB675E</t>
  </si>
  <si>
    <t>F658F7D0BC1B2E3505FB894E2B1A11E4</t>
  </si>
  <si>
    <t>D10B896B23B4BE02F11CD09373F0D5C5</t>
  </si>
  <si>
    <t>4C6FB8C61C915711179ECF6FB4D42EC9</t>
  </si>
  <si>
    <t>9F05CDF7252C5AA219E60039E187F0B1</t>
  </si>
  <si>
    <t>242B5935D8AA8F360F4A098E67ED2989</t>
  </si>
  <si>
    <t>7CFC01006AC813021953DA5343BC65C7</t>
  </si>
  <si>
    <t>A2A19D04C0A54DD3E228BA77A6D6FF8E</t>
  </si>
  <si>
    <t>E46355547142064F7C8B6BBFF4898135</t>
  </si>
  <si>
    <t>65206AB3E8DE842416F9D74F59986DB2</t>
  </si>
  <si>
    <t>41EDCABA31291BB47BB11431215ECA4A</t>
  </si>
  <si>
    <t>DE594D6AEABDBADFF3942E341BB57CEC</t>
  </si>
  <si>
    <t>299D9D55B6FF4FD6AC0F5C53436892BA</t>
  </si>
  <si>
    <t>4A92D6AFAADBD0FB683B1E966E9B5837</t>
  </si>
  <si>
    <t>E6FA4490BE1264B58D5B1364E9203B27</t>
  </si>
  <si>
    <t>564A1B993F6A539D420CFFB9E9F6D4FB</t>
  </si>
  <si>
    <t>13C43E6D9AB659E2E3357F6BE4C4F3EF</t>
  </si>
  <si>
    <t>844D01624A7576D4F3E72FC5AE23FE1E</t>
  </si>
  <si>
    <t>8F6140B50AE5E725716158DB5C398BDA</t>
  </si>
  <si>
    <t>4B99A2BF62448A8C03E852324E85329E</t>
  </si>
  <si>
    <t>101C37006DB1425E5816B3C34B3C7FD8</t>
  </si>
  <si>
    <t>3E83D24543841F3638B4ED45073479E3</t>
  </si>
  <si>
    <t>276F1017AAD0F361CF364F8D08922679</t>
  </si>
  <si>
    <t>38106B33BE06BC9978411CE859A82190</t>
  </si>
  <si>
    <t>21B638C6E043C4103FA03108D9E5DDEC</t>
  </si>
  <si>
    <t>17FEB9EFDA396304ECB70243074696D0</t>
  </si>
  <si>
    <t>2DFEB92D50B1A286CBEA18523045BF4F</t>
  </si>
  <si>
    <t>D184F5EF52FD092E74A830E6E0161859</t>
  </si>
  <si>
    <t>9B377299C8498D12276F3F53BBBF0BC3</t>
  </si>
  <si>
    <t>3DDE5002097237A01010A429424678C6</t>
  </si>
  <si>
    <t>DB97A275A508EE5A5F3BE840AC75F195</t>
  </si>
  <si>
    <t>45603869B1D8A8ADE2AE0A0262A7A755</t>
  </si>
  <si>
    <t>1DC658E88D1B6A7B129A46C2FD7B5FCB</t>
  </si>
  <si>
    <t>A283E96A5EF5635E18747348E99C3A05</t>
  </si>
  <si>
    <t>20B90BF4FDF2E2BE742161A36D1073EF</t>
  </si>
  <si>
    <t>72DE75AC74D9BE6FA71523198E3A0CE5</t>
  </si>
  <si>
    <t>C324073849778F3C935EC28B3296249C</t>
  </si>
  <si>
    <t>A260EE41A5A1FD8A43D4EE897A336414</t>
  </si>
  <si>
    <t>694B2D02DCE76BD3651386DB3882277B</t>
  </si>
  <si>
    <t>148E11E648194789F35D429D8D90A150</t>
  </si>
  <si>
    <t>79A3239B6F5EA55074B10B5D8D2322E8</t>
  </si>
  <si>
    <t>C2F811922FE6BB1F9BBE08FDB8F371C7</t>
  </si>
  <si>
    <t>42117842987E34D695F98C9C6E9E9AC3</t>
  </si>
  <si>
    <t>9BFD3F7AA83566EB52DFA2CC209DE2DA</t>
  </si>
  <si>
    <t>9DDFDDBB8BE613ADFE93FC1ED31856D3</t>
  </si>
  <si>
    <t>5AA3A1360C84EA474122D739F3483F8D</t>
  </si>
  <si>
    <t>88DE75B264479C0185D4530E411A455C</t>
  </si>
  <si>
    <t>69414F84A126392EEDB285BC45D27CED</t>
  </si>
  <si>
    <t>D28FCD892E3564B0E31FC6305FCB059F</t>
  </si>
  <si>
    <t>321FE25406AE7D66AFDDEEC384452CA5</t>
  </si>
  <si>
    <t>33D946D8501D05D61D1FF8F8AC34DA00</t>
  </si>
  <si>
    <t>F60023FA91A175AC484935E9535EF4A1</t>
  </si>
  <si>
    <t>EE053544A82D26547857AF18DCCADB37</t>
  </si>
  <si>
    <t>9E3EE629594DDD3A270E48AB69590987</t>
  </si>
  <si>
    <t>E0E50F1BB80551E8647670B3335A8BFC</t>
  </si>
  <si>
    <t>754193DEA2CEDD212C7C26BFA968AB77</t>
  </si>
  <si>
    <t>A44AFD2EDE0434AD9B6734621273A051</t>
  </si>
  <si>
    <t>68258C064616376427F6DE7BB2CECFC2</t>
  </si>
  <si>
    <t>638CE4D0033B66741D2C1904A2F2BE8F</t>
  </si>
  <si>
    <t>D368C77DDA58AB2BE354CD3E5E5131C3</t>
  </si>
  <si>
    <t>D15ADDDF588A39AF358DF8555E983C62</t>
  </si>
  <si>
    <t>74594C3788024428C1A54CC5C7FF3502</t>
  </si>
  <si>
    <t>B8B388AF2C07AB74414CD2FAC88D8F92</t>
  </si>
  <si>
    <t>2DCBD62F4AC7CD76FCA26C8CA37AEA00</t>
  </si>
  <si>
    <t>2D31058A86C5C37DAE6AA887AD571C26</t>
  </si>
  <si>
    <t>2FE46C26B8564AF27F93C11F3D8D563D</t>
  </si>
  <si>
    <t>C47D937AD1104457B726C2B6C2BE9AB7</t>
  </si>
  <si>
    <t>5ACF1DB2B90F1CD1A10252EE78ABB026</t>
  </si>
  <si>
    <t>246EEF93E6E9607EEC9D2CC4B6854759</t>
  </si>
  <si>
    <t>CFAD5A36B027C06488B7441A74CEBF12</t>
  </si>
  <si>
    <t>817B4C6EB082FD6D1369B9CC6BAC3953</t>
  </si>
  <si>
    <t>3C7CDFB0D9AA3F69BC0A6EF30AF73AA6</t>
  </si>
  <si>
    <t>561ABD11EE6450596B405A7480A1AC98</t>
  </si>
  <si>
    <t>45FDF149C9CB6BF306790F75925A42AB</t>
  </si>
  <si>
    <t>FA210AFE585D3C381E2CD12D8D4EBB7C</t>
  </si>
  <si>
    <t>2947D9DD129EF21FD281A50057C57090</t>
  </si>
  <si>
    <t>1E86B298C8DA4D92BF0F7660B75B79A0</t>
  </si>
  <si>
    <t>E8DBE86AC1B50CD34294D12034F7C736</t>
  </si>
  <si>
    <t>8D38FE9F88E0D3414B4523AA8E1BBC56</t>
  </si>
  <si>
    <t>9853D51EB2864DEA28B34A3C30B27246</t>
  </si>
  <si>
    <t>A0B021C4076AA349AC437FBFE3F507A9</t>
  </si>
  <si>
    <t>ADE893D304AFFA485FF8D07EF641B941</t>
  </si>
  <si>
    <t>56930B2C278DB80BDCD9AEA232154011</t>
  </si>
  <si>
    <t>CE77FB09E72A1D66122BBF3F88986D4B</t>
  </si>
  <si>
    <t>A92726073B883AB0FC629F96225374A8</t>
  </si>
  <si>
    <t>0AD9266AC480E373E337347CA6B273CE</t>
  </si>
  <si>
    <t>DBD376B2D6A7C7C5DD3E547A4AAA66EE</t>
  </si>
  <si>
    <t>817E3983180CDF15E167E815F995A27F</t>
  </si>
  <si>
    <t>4574554E667393FA47702C399F70DD79</t>
  </si>
  <si>
    <t>364ACF8593F505A9D38DB69DF1987AF6</t>
  </si>
  <si>
    <t>7E4A3DF207B04D58DD3D2F013F8C93B4</t>
  </si>
  <si>
    <t>3A25AC9BA9F303CFC609CFA14D0A5113</t>
  </si>
  <si>
    <t>71C7F6868FFD32EA879861269898F64E</t>
  </si>
  <si>
    <t>5A4151B73F380568587EFB56FB735EBD</t>
  </si>
  <si>
    <t>BABF557EE2F320A40C8BA5A576850D70</t>
  </si>
  <si>
    <t>31FA2E3E21A99BE47F0197AB33539567</t>
  </si>
  <si>
    <t>4DD0E4E2C4F81CDCEFA733A8FB5671F2</t>
  </si>
  <si>
    <t>8F6271E2796668D7EE2C8CC5F87CE200</t>
  </si>
  <si>
    <t>0239C8942E9B1A52453A1E53472FD000</t>
  </si>
  <si>
    <t>FFD3FF16F31FAB3941AAC4056A8BF9ED</t>
  </si>
  <si>
    <t>0E293CFD0C3D23BDE2BC4362AC9B0194</t>
  </si>
  <si>
    <t>F907C0801AC34869D70435A9D1478323</t>
  </si>
  <si>
    <t>E6D44BC2D33D19546B7FAB2406CC0379</t>
  </si>
  <si>
    <t>2FFC273D946B3798672FA276542FAA36</t>
  </si>
  <si>
    <t>ECAA404D11A5E779CA184DD219D95895</t>
  </si>
  <si>
    <t>9AE87238DCD0081FDCEBA7B80C3FF886</t>
  </si>
  <si>
    <t>8237EFAE909AE1BA5C0A2FA8ED1AA0E7</t>
  </si>
  <si>
    <t>E9B126F5BBBA29ACCEDADBFA3B0726B0</t>
  </si>
  <si>
    <t>5C8853F44A0447CB9CC3BBB9C32DA03F</t>
  </si>
  <si>
    <t>82D99183D52BB31A54A29A71568944B1</t>
  </si>
  <si>
    <t>BEADDD2B5EA941073D91AFDBE8D4EF05</t>
  </si>
  <si>
    <t>E8D21793F38F9FC8C3F2E596E30BF874</t>
  </si>
  <si>
    <t>16A8235D0839F515BC8A44045E3E98E7</t>
  </si>
  <si>
    <t>DC0A2EFB4D215008CA7E70EF8530B251</t>
  </si>
  <si>
    <t>6D0884D2953C8F23179AE79D8B253CA1</t>
  </si>
  <si>
    <t>E236F75346BA1A70D3EFA55397C85AFB</t>
  </si>
  <si>
    <t>C21C5F5C395A8FCCF71661AEC02C69F6</t>
  </si>
  <si>
    <t>1F4C80780AE03A74566A3123E4248FA8</t>
  </si>
  <si>
    <t>AD49199B61486EDC19D019A7CEE658B2</t>
  </si>
  <si>
    <t>FB85E39103D8871665E82D590465B6BE</t>
  </si>
  <si>
    <t>8F06C2FE6490F3F5271E9F09CECEA72E</t>
  </si>
  <si>
    <t>996AE854A0EA1B6D64C6551795D4AA90</t>
  </si>
  <si>
    <t>BDB175A3728F02A88355F3B3418A6CEE</t>
  </si>
  <si>
    <t>94CDEBC320D4712FE5F95EDE3132A48A</t>
  </si>
  <si>
    <t>4BA779EA8637C6C5A553BD37DB17AFB2</t>
  </si>
  <si>
    <t>DE53D62D97B93DDBE4A0223931324EA6</t>
  </si>
  <si>
    <t>82C3D7915CDDED4F378632EA6297A4D5</t>
  </si>
  <si>
    <t>215AD5D2ECCFBF5C2515454824D5138E</t>
  </si>
  <si>
    <t>692CAA1A8FE695E63FDEFCDDCC8263A7</t>
  </si>
  <si>
    <t>E3E03F6CC46A5BFD9FF242B1B2301849</t>
  </si>
  <si>
    <t>26E048C0F9536293A70D309AC6DA5A72</t>
  </si>
  <si>
    <t>1FCDC4C8E75D2750B2037D04186A8DE3</t>
  </si>
  <si>
    <t>40BC55188DCD9E5FC69062D7569CD21E</t>
  </si>
  <si>
    <t>3A3EAC54BAF7229ABD4530430B8ECA63</t>
  </si>
  <si>
    <t>20AF3627CC80B1AEB68263A6391FDDBD</t>
  </si>
  <si>
    <t>13E24C041CD62BA6A2BDFC45FE95D1AC</t>
  </si>
  <si>
    <t>79EE716D11A3FA65C3DC4C013995D0FC</t>
  </si>
  <si>
    <t>A15D48A70A6519E495A425EF26F21C77</t>
  </si>
  <si>
    <t>9B97D040431EB6EBFA9B5343EF7BCBF4</t>
  </si>
  <si>
    <t>1D07045C6A2F6C190FE7402A46F06646</t>
  </si>
  <si>
    <t>5F8EE1AABCE5A15309FA393BB0E5C2C9</t>
  </si>
  <si>
    <t>E41CBF6728739FD198CDA08BE5E38B97</t>
  </si>
  <si>
    <t>0C57BC973381DE6F2821B4B859C591CF</t>
  </si>
  <si>
    <t>6965D4D99B62B6DEDF1A8A361B65D93A</t>
  </si>
  <si>
    <t>735F90C97067B637B14829CA6BA14C05</t>
  </si>
  <si>
    <t>0D0AA997DDA6F32D2C71FA46636974AD</t>
  </si>
  <si>
    <t>D936F9AB2F9AEF50856314E5BD8B34B2</t>
  </si>
  <si>
    <t>9171C6151A28387588AD5AA737E9D47C</t>
  </si>
  <si>
    <t>DDF05BF0EC8E1810C9C2C68874CBC138</t>
  </si>
  <si>
    <t>77DA0296B961943C38D1A91446B0B3D3</t>
  </si>
  <si>
    <t>E118A1FB4187F395AE82CC7D2FA3FC21</t>
  </si>
  <si>
    <t>9CCE3BE658A9AD0CF536C4C7D79D015B</t>
  </si>
  <si>
    <t>43531B3FF0714AAFF3DA041F1CD2417A</t>
  </si>
  <si>
    <t>8C466A9BBD951ACEE65A9ECCDB585DD7</t>
  </si>
  <si>
    <t>C36052002A70573118E659D411609A53</t>
  </si>
  <si>
    <t>2048CA3304D97B64C462D362A56109F7</t>
  </si>
  <si>
    <t>F06595BACE0E3EE5493538F4D7B4F65A</t>
  </si>
  <si>
    <t>1A122E8831F239C334D92FB0233DCF87</t>
  </si>
  <si>
    <t>C885392766C422DBE6C66557811B995A</t>
  </si>
  <si>
    <t>B6D3AB9B497599637D90C172CAA9ABF3</t>
  </si>
  <si>
    <t>BF36AB8F172C42AF59094C9E01B9F7D9</t>
  </si>
  <si>
    <t>C78EE470CBC7DA7FC2C074800A491340</t>
  </si>
  <si>
    <t>B88167C1919AF3FF11093ABF07FDDE8A</t>
  </si>
  <si>
    <t>9E2DA1D7861620642F66DE5B227BFD99</t>
  </si>
  <si>
    <t>66178A42D5E3303181BBDD32EFB66C20</t>
  </si>
  <si>
    <t>F063991A6FF626645B098A1732DAD0AA</t>
  </si>
  <si>
    <t>2D4F996673DEE2CD9CE408929C15395E</t>
  </si>
  <si>
    <t>91D91F0F0A4B69E31B2175623C2E62E4</t>
  </si>
  <si>
    <t>67C213888EB78D06D485316E4CB50502</t>
  </si>
  <si>
    <t>40916284449D4D7FEBFC3918587187E8</t>
  </si>
  <si>
    <t>3D7A925FEFEA9646ECDFF705CE318FFF</t>
  </si>
  <si>
    <t>03FEBACADDD926CD096128FE68412501</t>
  </si>
  <si>
    <t>8BE8B8F9933EDC500DA56497599054F9</t>
  </si>
  <si>
    <t>AA39ED716508E8393165890FF56EC15A</t>
  </si>
  <si>
    <t>1E37FF6008CB6D42B80FED2C6C11BB1F</t>
  </si>
  <si>
    <t>90C95BEDCBBD761911A38DBF5A560B96</t>
  </si>
  <si>
    <t>79A6C17508BB51FED02D872641E703F8</t>
  </si>
  <si>
    <t>7323F6721577C5B9E6FA20DD773D9230</t>
  </si>
  <si>
    <t>B53304867B5439CC71C2FE046DF9211A</t>
  </si>
  <si>
    <t>DFB727F39AF365FB7DD2658894335CB9</t>
  </si>
  <si>
    <t>988596CA95E73B68FEE6087B9D32A6FD</t>
  </si>
  <si>
    <t>F03960232465C8C47467058F6DE4F6C1</t>
  </si>
  <si>
    <t>4376FD283C4DDEDB0D7F8F8B1872903A</t>
  </si>
  <si>
    <t>5AE05DC287935B92654FDB51F2BE5528</t>
  </si>
  <si>
    <t>2C5E4AADE3F167DDE60E8A460CAA5F06</t>
  </si>
  <si>
    <t>26B60FEE19AF5605C06E7E79BD65151A</t>
  </si>
  <si>
    <t>BF9A15FD898DF2F66745CA5B22F66463</t>
  </si>
  <si>
    <t>26C02913678CF1ECF1EF463698C27FCA</t>
  </si>
  <si>
    <t>0BC51427261FC1B6F62BA24FBF6383ED</t>
  </si>
  <si>
    <t>E9DF76BFA24C547D18BC2E0C0A510893</t>
  </si>
  <si>
    <t>78F675B3CBCFD6EDBDACF3BA82E05D07</t>
  </si>
  <si>
    <t>AB6468661C9AB98F380801A20E6F0852</t>
  </si>
  <si>
    <t>B7CEE76ACFB69799D60E0914D7B8ED17</t>
  </si>
  <si>
    <t>38215A13D25D5AA34F6A0AF48FEC7978</t>
  </si>
  <si>
    <t>58F694C1127ABE8B7E28B8BBA289AA1E</t>
  </si>
  <si>
    <t>B573B906FB9AF633D82B0339BD773453</t>
  </si>
  <si>
    <t>50E33417D485DCB12EDF69EF847E04B4</t>
  </si>
  <si>
    <t>980B696F8A2F899B958D522BC6F680F8</t>
  </si>
  <si>
    <t>207D2596D63D2220FBA9599C1DD02E17</t>
  </si>
  <si>
    <t>11C221DB5F2DD61A3A08FA164644D187</t>
  </si>
  <si>
    <t>9EB0DD1563322DDE9BE857387320BA65</t>
  </si>
  <si>
    <t>DAD0770C3730331B2F6F51149754BA1A</t>
  </si>
  <si>
    <t>8BFC7436A8BD090ACB007A36120F2038</t>
  </si>
  <si>
    <t>51E9E22D4695A8BFD2402994F167A308</t>
  </si>
  <si>
    <t>013E4115E9300A9DFD14F232985DB70E</t>
  </si>
  <si>
    <t>CF853391D3F58192453DA585E818D266</t>
  </si>
  <si>
    <t>CDD6448F91D1201BD565B3B8A44AA952</t>
  </si>
  <si>
    <t>6C51DE6F435E4C143911E383EFABB7E3</t>
  </si>
  <si>
    <t>34A2B76CB3158D4F2D7D7B894D880742</t>
  </si>
  <si>
    <t>9D2B4349D6C81AC20B12D0B9DAD8A541</t>
  </si>
  <si>
    <t>93EBE2FC610FB6BE8CBE109A71CDA485</t>
  </si>
  <si>
    <t>4E3AD7C20ED169394051F57A005F3E92</t>
  </si>
  <si>
    <t>503CD354948675899130348D2213AC5F</t>
  </si>
  <si>
    <t>02B427E21501D7B818869A73348315E8</t>
  </si>
  <si>
    <t>60BE5CC698634E4F20FBA0DEE96B3E70</t>
  </si>
  <si>
    <t>814550EE735C94A0BE79E2B711551D56</t>
  </si>
  <si>
    <t>43E27188032CA4DB1E680D64FE8AC23F</t>
  </si>
  <si>
    <t>027BD581EBDDE5ACEA4BD5D54568F119</t>
  </si>
  <si>
    <t>D00CD618F964A4A18363A2DB851DA951</t>
  </si>
  <si>
    <t>EF6B9BC2F4678A672568CBD66A2304DC</t>
  </si>
  <si>
    <t>73F265CE5B946B722ADC754A5011A1F8</t>
  </si>
  <si>
    <t>13767B39E2A808A772CFC986CDEBE502</t>
  </si>
  <si>
    <t>1FD3237CA29A2E1A2F8434F29D855BE8</t>
  </si>
  <si>
    <t>AEF287AE96E33E8E2BF4696A6BEF7528</t>
  </si>
  <si>
    <t>93313E0399A219A64C11F1D4230482AD</t>
  </si>
  <si>
    <t>C093718CDD87F9A52E4389BEBDB8EF79</t>
  </si>
  <si>
    <t>A7677C2D5D1B9F412588028E32579DEE</t>
  </si>
  <si>
    <t>FBB46FFDB2F4F4C098948B84199873BC</t>
  </si>
  <si>
    <t>2B528121F0ECF95388F01DEA57E31550</t>
  </si>
  <si>
    <t>D8B15F82B1F5A18AAADC97CE38CEC48C</t>
  </si>
  <si>
    <t>5E81E230EE268A2B94123E4CAEA10E7A</t>
  </si>
  <si>
    <t>0FE1D17A51B92BA6DD327ADCF68C327D</t>
  </si>
  <si>
    <t>2EE131514CAF317DC5458DF4E77E3A35</t>
  </si>
  <si>
    <t>1552D750F35E0D23EB95843F38859511</t>
  </si>
  <si>
    <t>4C10B165958E95917EBCB7A58BF35F25</t>
  </si>
  <si>
    <t>DB083ED7E8D2CDAA435748E75393BD2E</t>
  </si>
  <si>
    <t>C744B7E76E83AB885661E30FBB331992</t>
  </si>
  <si>
    <t>BF2255E0204C68E380D882A013EEBE5E</t>
  </si>
  <si>
    <t>65C5031B20C35D9460FBA6516FDCA5DB</t>
  </si>
  <si>
    <t>1208DE945CBC9D0D1F4280CF4AE0C1FE</t>
  </si>
  <si>
    <t>7C9A4BF14D418789DB6CFC5307129E40</t>
  </si>
  <si>
    <t>7573288A30C50E3898ECAA22B49018D5</t>
  </si>
  <si>
    <t>669A46E5EFCA12143A5A4AD403E038B5</t>
  </si>
  <si>
    <t>D1FC134C5CC1579B8E3AB4A82CDAEA5E</t>
  </si>
  <si>
    <t>2AC9AC3ADAD0502EF1D9FEFCA846406D</t>
  </si>
  <si>
    <t>BCB962E665478070A3208AE2BC28AFD7</t>
  </si>
  <si>
    <t>DB64E22A690A95304049932EC2652364</t>
  </si>
  <si>
    <t>11757F68559E18AB610B8C32FD34ACB3</t>
  </si>
  <si>
    <t>60E95C137B847223D13ABB44392A16ED</t>
  </si>
  <si>
    <t>73A897D774045894A8206CFCBDC09A50</t>
  </si>
  <si>
    <t>21EA67BAEEB3BBC12FD4400169BD45F0</t>
  </si>
  <si>
    <t>A3437C441E6CB2461F2C1ACD8150C2AC</t>
  </si>
  <si>
    <t>55F2DB7AB2C9776026B3BBA4EF732AEB</t>
  </si>
  <si>
    <t>A0BE31502278D28E9A5A5F4B36D106C6</t>
  </si>
  <si>
    <t>045883E214DF9E778A1CC73C179966D6</t>
  </si>
  <si>
    <t>125DA29527CF2EE49C41847B7BEFA116</t>
  </si>
  <si>
    <t>BB3695544783D134E705285C6868404B</t>
  </si>
  <si>
    <t>A7998149DFFA885D385A0471CC58C0B9</t>
  </si>
  <si>
    <t>7B8CF777ADE3631C2BAE78308B0F5C6E</t>
  </si>
  <si>
    <t>AA3D51133B6A8F8DA8907CAE3C6B8CEA</t>
  </si>
  <si>
    <t>08A16A99D4D08D6CCB4791896928EFD5</t>
  </si>
  <si>
    <t>686793A519AC67F390A96478FC0737D5</t>
  </si>
  <si>
    <t>827A3AFEEA3B14F40BD7358DB30B8E35</t>
  </si>
  <si>
    <t>F6BD6C77F9CF9655AF0276127A6A59E3</t>
  </si>
  <si>
    <t>F078356934C5AD6AF461A21F578CC3A4</t>
  </si>
  <si>
    <t>C1A03B5370CFE9CE118EC6423C64FC58</t>
  </si>
  <si>
    <t>B7227D5DC7EF2D9616AAA5D0D27264A0</t>
  </si>
  <si>
    <t>A3AE670D32D11A9D710653C57A806D7B</t>
  </si>
  <si>
    <t>C60AAC6B59F6ED7183C89632CCA218CC</t>
  </si>
  <si>
    <t>8668761F6EC63AC437CDBF1A2570F929</t>
  </si>
  <si>
    <t>28EBAB22338F8C23609B105E9FBE3D48</t>
  </si>
  <si>
    <t>CD43A41BE37672454CFFC1871B8686CD</t>
  </si>
  <si>
    <t>5CE24D17069C920157F700115193FB03</t>
  </si>
  <si>
    <t>10F07C1270AAC9FE773F7CCD5048063A</t>
  </si>
  <si>
    <t>8B8870F514AA9141D8649834D540833E</t>
  </si>
  <si>
    <t>C4BDD757FF2C0D1A321F31013ED1C964</t>
  </si>
  <si>
    <t>C9D775B9812D1398B561F95259C133A1</t>
  </si>
  <si>
    <t>9E75A8AE8CFD84BAC819828EE3BFD30A</t>
  </si>
  <si>
    <t>9F19D0BD6E873528BE405D9819BBA959</t>
  </si>
  <si>
    <t>C9F719F9E8D52CAD8C6BC686E86F29F6</t>
  </si>
  <si>
    <t>746C1EB0209B85495D994746C535326B</t>
  </si>
  <si>
    <t>52905D87B3DEEFE95C7FA706CF831F8F</t>
  </si>
  <si>
    <t>DA57DDD28BE23542DAC269D7E66FAE69</t>
  </si>
  <si>
    <t>D3EEC197A6809AF571C5295B4C7AB9FB</t>
  </si>
  <si>
    <t>014CD2C640297C7E1B5130029CA03689</t>
  </si>
  <si>
    <t>D55E42D9C6F448646A42E3ED000825CB</t>
  </si>
  <si>
    <t>9FE4EF95B3D0D368577675EC4AAF3BD1</t>
  </si>
  <si>
    <t>580A42C105454F670C0F935CBE0CDD07</t>
  </si>
  <si>
    <t>26D4780D7DE556D11D237428C986FA45</t>
  </si>
  <si>
    <t>DAFB88DB3AF1D36B7E0D413DF09BBA74</t>
  </si>
  <si>
    <t>170871CBE1889E322939F04E1C3048C6</t>
  </si>
  <si>
    <t>ED74249355FCBFAF639BE4E2069DBFE6</t>
  </si>
  <si>
    <t>30ADC239F0EE5D5C8A578BDA2FC5AD4B</t>
  </si>
  <si>
    <t>B007C2A3A683EA0D0EFA04CF650569E9</t>
  </si>
  <si>
    <t>6D454654A807AB3D6FA2B935D06E1F05</t>
  </si>
  <si>
    <t>66B3CE9F57D101340B3F1D8BF9D6A1B2</t>
  </si>
  <si>
    <t>2920051DA59B7ED729DB8B8B59B60D3E</t>
  </si>
  <si>
    <t>56C2C9ACE6E76CD4E1D557851CD69217</t>
  </si>
  <si>
    <t>BBA89D16393DA35D434C6D469B8B8229</t>
  </si>
  <si>
    <t>EB5EAB7CD47A63F282A2728C13DB20DC</t>
  </si>
  <si>
    <t>07C29E991D7DF2745E383A66A68C3B7C</t>
  </si>
  <si>
    <t>F9CC8CD9AF2624A497549F4D7D31F299</t>
  </si>
  <si>
    <t>712E4D7281F57DD8F4D1EE4806BB5833</t>
  </si>
  <si>
    <t>F5872A2D283913D5814C3E4EEADDF19C</t>
  </si>
  <si>
    <t>D9895510AB5B7F01099259EE2F097DDC</t>
  </si>
  <si>
    <t>9ED890E84B9D4F9A215B950E530DA05A</t>
  </si>
  <si>
    <t>CBB521953E13869A2388D8FFC2138F3F</t>
  </si>
  <si>
    <t>EB1FD3A432D10A6B7F93B88E4F42BC51</t>
  </si>
  <si>
    <t>8C595F13348D64E60D506F2972680B67</t>
  </si>
  <si>
    <t>379475ACA8A9DCC3D8EBF79227390BB0</t>
  </si>
  <si>
    <t>B9CEB436F70E668ABABAB31D988051B7</t>
  </si>
  <si>
    <t>55707BDA9FC8196F19416119A6BCA31F</t>
  </si>
  <si>
    <t>62C443FA9723810421AA627973AE9AF2</t>
  </si>
  <si>
    <t>EF146D6C0989C8BECD52D016D1DFF83D</t>
  </si>
  <si>
    <t>251808227EAC5A6B42EA33F6E5969073</t>
  </si>
  <si>
    <t>263136C39B0FB80BB33F19F0E9B2F189</t>
  </si>
  <si>
    <t>D223C58D490300929B7F95C8A46F609F</t>
  </si>
  <si>
    <t>3B799028CD90A79BED8A336997084711</t>
  </si>
  <si>
    <t>426E640B95CCEC96FF693A4DC9B6E2C2</t>
  </si>
  <si>
    <t>1E994583717EB5EC6E9F3185928CC4F5</t>
  </si>
  <si>
    <t>03BFBA251F8E8478051B215867A33A9F</t>
  </si>
  <si>
    <t>ACB46C4EE3B517B0FD3EF07B3EC6B9B6</t>
  </si>
  <si>
    <t>F5018218C8109C918C5739EB8307A9C8</t>
  </si>
  <si>
    <t>875AF097590DB3FD79DA56259CC57381</t>
  </si>
  <si>
    <t>A174D4F229DEC951A21DF3025AA082E2</t>
  </si>
  <si>
    <t>656C8439AF4093C843C0268F1DA57B9B</t>
  </si>
  <si>
    <t>CECF334391BB6C862028E8669361D7E0</t>
  </si>
  <si>
    <t>732F79A28A81494406903C99E47D462A</t>
  </si>
  <si>
    <t>1C5CA71CE546658C3D3DDA26BC06E574</t>
  </si>
  <si>
    <t>41E44229C37F1DA684DCB8152C17CCC8</t>
  </si>
  <si>
    <t>2DACEBFB019F03BEF8DCCD8CADA9E2DC</t>
  </si>
  <si>
    <t>7D5EAA6563627E646461A6E9AB802FC0</t>
  </si>
  <si>
    <t>5C4C1D8FC1F0656C24E3B4540985A175</t>
  </si>
  <si>
    <t>01F06D6E400B1F963F2AFFA66EC8426B</t>
  </si>
  <si>
    <t>19310A2CDFF17BD0C58DE540A3BC19F3</t>
  </si>
  <si>
    <t>841F21A9AC502C2849AF6F162B771405</t>
  </si>
  <si>
    <t>1A7C8DEA13DF100557B73BDC95CE3BB5</t>
  </si>
  <si>
    <t>C544B97C0865C3788F65C0D6523189E0</t>
  </si>
  <si>
    <t>9788D944F3862EA9FC2C8B19A328D30B</t>
  </si>
  <si>
    <t>EAC4E075B4A375725E9E28F321102563</t>
  </si>
  <si>
    <t>4843275A3647979F548FF3CB999EA968</t>
  </si>
  <si>
    <t>E0B0F882B77849BF35AB13E535233AA5</t>
  </si>
  <si>
    <t>E5C2286F2975BD75301B38E4124F194B</t>
  </si>
  <si>
    <t>AFEC28FE26CA843575E84CECA03E52BC</t>
  </si>
  <si>
    <t>4DC1725A586375D4ADAE343CCC80DE02</t>
  </si>
  <si>
    <t>8FA1F586F65938B41234BAE41630A440</t>
  </si>
  <si>
    <t>70D0FC129B3DB2F208EA7D4273FA31B3</t>
  </si>
  <si>
    <t>7995A846D19AD36BEE1DDA0429CC9859</t>
  </si>
  <si>
    <t>E3683DFB3C65AA6652EF6116928C404D</t>
  </si>
  <si>
    <t>17B97F901E0F275F05BC27FCBDD94945</t>
  </si>
  <si>
    <t>EEA8E73A547912A6C639CED0680424D5</t>
  </si>
  <si>
    <t>8B8812657CA2736439A98A0AE2694425</t>
  </si>
  <si>
    <t>CFC344C1D75B524BC2446CAC7CF14BAE</t>
  </si>
  <si>
    <t>B3A5A90B59862DDBDA9F7032EA0D9CD9</t>
  </si>
  <si>
    <t>015D09383F2C2CB73ADD5658CADCBEE4</t>
  </si>
  <si>
    <t>6CBDE5CE2C0D31FA89E2D0BC10FDE6AD</t>
  </si>
  <si>
    <t>780598A70FD156C1A5BAE2F62C8738C4</t>
  </si>
  <si>
    <t>33B9356357180584C19785F097BD33FF</t>
  </si>
  <si>
    <t>7FEF28BEE01E15E150EB6061651BD4D7</t>
  </si>
  <si>
    <t>057D4A213E8A248F6D46BA078F44AF19</t>
  </si>
  <si>
    <t>039E68A4D3CEB025857AC91C796E978E</t>
  </si>
  <si>
    <t>CFA88E2F3B71B0F65B3E94765FC8349E</t>
  </si>
  <si>
    <t>DADA061EA0D997F71F6C5E08A7F7E481</t>
  </si>
  <si>
    <t>AC3105C9901D83D42E23A4D75AAE59FD</t>
  </si>
  <si>
    <t>901B5E1F1AAB3CB23E53FEBC1BC0C7D0</t>
  </si>
  <si>
    <t>601EEB38643F1B931D46531A607650E3</t>
  </si>
  <si>
    <t>C6ED669AA60189A502A3AA1422DBBEC6</t>
  </si>
  <si>
    <t>24FC083B3A4D7E43653E26BC6CA536A0</t>
  </si>
  <si>
    <t>A0460C4759A7A0AD0DA523FD6B7D9A04</t>
  </si>
  <si>
    <t>3E72E2B481DFB45F81397A9B083F5276</t>
  </si>
  <si>
    <t>8F3D9F79594B5A64DF249E55D6B1E39A</t>
  </si>
  <si>
    <t>8FFE0EC65FB5EA820EF9E52179D257AE</t>
  </si>
  <si>
    <t>C16B048F7E7C7F7691E4EB7ACA312F32</t>
  </si>
  <si>
    <t>F71BEBFF2A8181FD39FBA5C1D6916BD6</t>
  </si>
  <si>
    <t>F7992BB59A3A24DFB090037B1B5ED96C</t>
  </si>
  <si>
    <t>D598D6DB3496D974BDE1ECF938A6C97C</t>
  </si>
  <si>
    <t>3B7FD41EC906362E15E0BA475B12101E</t>
  </si>
  <si>
    <t>D94A78E3714903AEC5CC37ED4AEE4EC9</t>
  </si>
  <si>
    <t>F8E317778EA08F7053F971E7868E1C1E</t>
  </si>
  <si>
    <t>9125058803C7C691F43E6DB76A18DCF4</t>
  </si>
  <si>
    <t>95DCF15BDBFA1989FCD29CD20C17B3E7</t>
  </si>
  <si>
    <t>6F59A3E7DD0FE590C463F60406889AA8</t>
  </si>
  <si>
    <t>B8856634F880FDFE7E811329A879E12A</t>
  </si>
  <si>
    <t>1DB3CEC4E11213648A1DBF6EEC20536A</t>
  </si>
  <si>
    <t>6FEBBB9A65132E3A7350C9E76257A2D4</t>
  </si>
  <si>
    <t>C46C945C5D14D1D63C702FA6607978FA</t>
  </si>
  <si>
    <t>69F8FD1625B215EBDBB7B321BCAD3319</t>
  </si>
  <si>
    <t>E7FDC591A5271B965AD7EA46D717AB37</t>
  </si>
  <si>
    <t>E030F7BBA49A39E18B3690136002AA73</t>
  </si>
  <si>
    <t>6AFB3E362118740E3F7DEEDA949E8994</t>
  </si>
  <si>
    <t>B9B7FC69F791A0D42EED05FC1D5FA678</t>
  </si>
  <si>
    <t>8FD1223D9CFF8CFD82EEBFC9B9F971F2</t>
  </si>
  <si>
    <t>545AE807FF664C9E776A82F663E7E08E</t>
  </si>
  <si>
    <t>5DA5FFBEE203B440A2321B1E10E443D8</t>
  </si>
  <si>
    <t>5C08B8E81350CE7C6092E959BC6E420E</t>
  </si>
  <si>
    <t>E2ED6143F561FE28ABF77AE58F51ED68</t>
  </si>
  <si>
    <t>3BC401198043C7499071C7B4291BA5F2</t>
  </si>
  <si>
    <t>C844C4634FC94FF442300F7F522E2B4E</t>
  </si>
  <si>
    <t>352E27F281F94610C507D4D69F553C71</t>
  </si>
  <si>
    <t>0A3EAB248049BE4BA6D248B5E504B3EF</t>
  </si>
  <si>
    <t>3E10ED2D547907F9D8E84B07C84631E5</t>
  </si>
  <si>
    <t>A49E9384C44557ACAFDDA7066EFDE012</t>
  </si>
  <si>
    <t>44F0F5D37A737A20DE422D99E3880CA1</t>
  </si>
  <si>
    <t>C3319D9F67363C8E78A6F40CA7198807</t>
  </si>
  <si>
    <t>0276972F83FCADA58260EE012EA8F30B</t>
  </si>
  <si>
    <t>B607860B7894B9BFEF2463C5ABA401C3</t>
  </si>
  <si>
    <t>ECD63307A385A5644B349EE9F826C7B5</t>
  </si>
  <si>
    <t>E089E3D0EC13D788BB660A741F429895</t>
  </si>
  <si>
    <t>023011B7FADA2FC959E654BF2E409E47</t>
  </si>
  <si>
    <t>D6CC1B027395179B1C8B25C046631209</t>
  </si>
  <si>
    <t>BAD25EB220BA0B41C5BD9B9C3BC3DB75</t>
  </si>
  <si>
    <t>DDE99C5A1EA1DFE007BBDF7BA4C0BB38</t>
  </si>
  <si>
    <t>FE16228111AF8995E9EE5DD40F8EB716</t>
  </si>
  <si>
    <t>34EA7172C2E71AB95FE32273DC981653</t>
  </si>
  <si>
    <t>0BEB047B049977D3A5812F02869B2FBD</t>
  </si>
  <si>
    <t>8F34A2168F7B83CC7F25FB1ACF20C01F</t>
  </si>
  <si>
    <t>06E536373A1724A37E48B1522F4608A1</t>
  </si>
  <si>
    <t>965A6EA199BB7587A6DB10E0BBBDAC1B</t>
  </si>
  <si>
    <t>7C1DAAE2A061EDC4A74DA48AE3370F73</t>
  </si>
  <si>
    <t>6F86FDFC2A0ACFE66F47014B1B657146</t>
  </si>
  <si>
    <t>471BBF811F741C736F78ADAEC8DC67C9</t>
  </si>
  <si>
    <t>9C77FECCE52314202F8B8B0AAFE6C6E9</t>
  </si>
  <si>
    <t>8B8CE76721E3B2633B940DEFA3DCD2ED</t>
  </si>
  <si>
    <t>9D2227D40A24EF15825FF282C57A02A4</t>
  </si>
  <si>
    <t>A8FD5EBBFEBF1246BAE3109D262CA17F</t>
  </si>
  <si>
    <t>BDB978190AD303639885DAD0647AC928</t>
  </si>
  <si>
    <t>F28C546660A23045BE9834B7CC31B7B5</t>
  </si>
  <si>
    <t>86D50761F99E0E50D064BF1BA13D4655</t>
  </si>
  <si>
    <t>4375F08E77734AEB8352DFDACC63493C</t>
  </si>
  <si>
    <t>9CEECC2144C8EA2A7A3464DFD5C1ABAC</t>
  </si>
  <si>
    <t>AA6E8A33EA6F9E61DDC1E5A88518A0BA</t>
  </si>
  <si>
    <t>FFEB2ADF6F5272E4566BE4B2C6296F78</t>
  </si>
  <si>
    <t>4581B5968CC98F4758F08A99D404F573</t>
  </si>
  <si>
    <t>057EA655DA0EBF4CDD68468EC281BB26</t>
  </si>
  <si>
    <t>7CE98E1995B587A76C97FCFED7512E61</t>
  </si>
  <si>
    <t>9A642E03BEA6E5273E1208EC75F59641</t>
  </si>
  <si>
    <t>EA387474EB6140A93AC3D590A1CBBB49</t>
  </si>
  <si>
    <t>257C652583913631886E1FDCED87F718</t>
  </si>
  <si>
    <t>D135393A9C6388D6CB54DF0FE1E2FB57</t>
  </si>
  <si>
    <t>1B225D74D367ABEA542036EA0DA2E0E9</t>
  </si>
  <si>
    <t>B1A736369E407EF01DB1B27E0FCBF8A7</t>
  </si>
  <si>
    <t>28919D731C4D2E874A2D0AE4FC3FC847</t>
  </si>
  <si>
    <t>DE4CDFE4D89D6D45EDE7E7514895F6BA</t>
  </si>
  <si>
    <t>F30C2316681BE709886A17DBEBDCE0B0</t>
  </si>
  <si>
    <t>0517D95B4F1BC687EE9C3AD804DEE9BE</t>
  </si>
  <si>
    <t>96B1F47456FBEA246C87EF57EFEFE9C0</t>
  </si>
  <si>
    <t>DF0F39FFC378D8157D92D77EF75B460A</t>
  </si>
  <si>
    <t>B3F57DE5D5537A78552E3EA9142FD364</t>
  </si>
  <si>
    <t>6789505C22E44D8A4997B7DD001710B9</t>
  </si>
  <si>
    <t>9FD0D538903F9051DB38F992DD00F6CE</t>
  </si>
  <si>
    <t>09DC95D19409F014EADC1A70B691A724</t>
  </si>
  <si>
    <t>18837D752072A9CDADD30B9F959EF25A</t>
  </si>
  <si>
    <t>C6566635F71A1FC4E8B1B002677647A7</t>
  </si>
  <si>
    <t>559DCBFCF724130A14560FA8B5ECA69F</t>
  </si>
  <si>
    <t>F5B35E51FF0384D7DB1CA189C0BEEADC</t>
  </si>
  <si>
    <t>0A7024D0090B8C94278E8217082A5382</t>
  </si>
  <si>
    <t>C0302654566DA9E8B58D8249F79B36DA</t>
  </si>
  <si>
    <t>D5D426F7518ADC552EA5E61960ECF3DF</t>
  </si>
  <si>
    <t>A62A34E9620292BB54FF92FA320F7DBB</t>
  </si>
  <si>
    <t>31FE48070B9955D1A3C59F8CBA29CEA1</t>
  </si>
  <si>
    <t>C5D22AD31090315F42E64F204B459953</t>
  </si>
  <si>
    <t>55B4591233B33874470EBE74BF1BC995</t>
  </si>
  <si>
    <t>30241A7D17EDC78E421592FA25B210C3</t>
  </si>
  <si>
    <t>0E21C84C18ED669EB3E45763A5BEBEE3</t>
  </si>
  <si>
    <t>862BB2C9257ED69BB95780D317CD4E82</t>
  </si>
  <si>
    <t>7D6439EB8D24ACD40C5C83A315E1ACF4</t>
  </si>
  <si>
    <t>56B318224C18FD3D93B3CBFCD0E5E8C8</t>
  </si>
  <si>
    <t>A86AE5CB3F0149DDF8260B9288BCFF92</t>
  </si>
  <si>
    <t>4BAED3264A9856B5C4FAE8601E12AED1</t>
  </si>
  <si>
    <t>48B922E35CF7C44C81D6F629F234EBE8</t>
  </si>
  <si>
    <t>77F83FBF7600706450C6A6508780F28D</t>
  </si>
  <si>
    <t>1070529151B03E8A62535E7B2B4E913D</t>
  </si>
  <si>
    <t>85A8EC842A7913ADE1EBD46415F294C1</t>
  </si>
  <si>
    <t>C59278859D0BB2D280AE9BD120036A13</t>
  </si>
  <si>
    <t>1BA28166FEEE8C3A983A6024892267C2</t>
  </si>
  <si>
    <t>E32DF86D18FC591C382CF4E47F7C308A</t>
  </si>
  <si>
    <t>CC2F5DC0F4FD8FCE242B45669F1B1E4A</t>
  </si>
  <si>
    <t>803C64F374DCDEF58266EA650BC939D6</t>
  </si>
  <si>
    <t>2A0A16DBD196810C0590A461CCC930A4</t>
  </si>
  <si>
    <t>0C33D97DD326418F97039744F20CA81E</t>
  </si>
  <si>
    <t>BD8E97CB9E00F3B020F35249BD7CF66B</t>
  </si>
  <si>
    <t>EF72ACE3FB2B81A84EF1B44ECB79008D</t>
  </si>
  <si>
    <t>AC596A91DEFE1B2CB2226E0C392743BD</t>
  </si>
  <si>
    <t>BB474BA4BEDFDF7295F0F8E69D3516F2</t>
  </si>
  <si>
    <t>882B193C8317E46F7F6CAAC1BC998F81</t>
  </si>
  <si>
    <t>DDC935D764D1B87494739CBF5268C378</t>
  </si>
  <si>
    <t>703F72B6ADC984EB15A52F3D23F63833</t>
  </si>
  <si>
    <t>03BD52EB74C3987A9C987B82F129EFF1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</si>
  <si>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</si>
  <si>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</si>
  <si>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</si>
  <si>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</si>
  <si>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</si>
  <si>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</si>
  <si>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</si>
  <si>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</si>
  <si>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</si>
  <si>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</si>
  <si>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D22E44EF3724E1A16EA978977CCE7451</t>
  </si>
  <si>
    <t>EL PRESUPUESTO DE EGRESOS NO CONTEMPLA OTORGAR ESTIMULOES ADICIONALES AL SUELDO</t>
  </si>
  <si>
    <t>13D49D8409BE2E3AB930E5BE622145EE</t>
  </si>
  <si>
    <t>D16D14029D2FA5AE5B186434A745B27C</t>
  </si>
  <si>
    <t>119A276460B73CF5A55F0C4A8F01565B</t>
  </si>
  <si>
    <t>B4938CBF5F9F0CA2E148C42FC49335BD</t>
  </si>
  <si>
    <t>322B4459A717ACBC6FCFE34C1AA7588A</t>
  </si>
  <si>
    <t>9D5757A797D5BADDA1159EA4D842C95D</t>
  </si>
  <si>
    <t>325CCB64137A42405CABC46E7B674592</t>
  </si>
  <si>
    <t>4E061EAC6A840F9802F219FE9E807B6F</t>
  </si>
  <si>
    <t>C6D5A2F5748587EED82D993A0D5464AE</t>
  </si>
  <si>
    <t>D50798AAAD06673689CE62B9375A9626</t>
  </si>
  <si>
    <t>A63955A15AACFA94380A9F5E5356C90B</t>
  </si>
  <si>
    <t>67F4A7093DC97729111412F5F3A5BB94</t>
  </si>
  <si>
    <t>E52421A0676E4FF04E9D5FB6C2A561E2</t>
  </si>
  <si>
    <t>E3A1C78742D744DA55CBFB275B41F430</t>
  </si>
  <si>
    <t>A35F3333EEC968C850A4AB721C2C49C3</t>
  </si>
  <si>
    <t>D04C2B05B799FF89BAFAFB0E492EDB20</t>
  </si>
  <si>
    <t>88DC86B104F8A6B22048E617CAA39FEB</t>
  </si>
  <si>
    <t>4791B20073A3576EB409795078C77956</t>
  </si>
  <si>
    <t>9B2D9962BC1D2D10C55725F2545C1E83</t>
  </si>
  <si>
    <t>A32A679D70ED417BC208055F2D30615A</t>
  </si>
  <si>
    <t>D3B4D1F6EDB15FE9183E52F17A18A8BA</t>
  </si>
  <si>
    <t>0F2EFEBBE6C3193EB152FC35811930E7</t>
  </si>
  <si>
    <t>DEAAA2CC2AF4839D7D4BB086C61EF916</t>
  </si>
  <si>
    <t>22589F1D8D3DE941650ECCFBD7BFEB85</t>
  </si>
  <si>
    <t>312C57ACEBA36897E49E9BABAD517686</t>
  </si>
  <si>
    <t>F015B22DA5F71252876D0769E556CC9E</t>
  </si>
  <si>
    <t>E7C93A4538F43C38A5B1CD54A2A4088A</t>
  </si>
  <si>
    <t>EF0A4FC45B6E32BF1996D86D9091402A</t>
  </si>
  <si>
    <t>2F505FD00A92827120EBAA9DECC000E5</t>
  </si>
  <si>
    <t>E3B9F162C94815B7CB621B6A8FD8DAF2</t>
  </si>
  <si>
    <t>BBA70031DD5F0E2DAFAFC0ECBA7F770B</t>
  </si>
  <si>
    <t>05CC0B1DB6BA29535948D457714A8615</t>
  </si>
  <si>
    <t>64A6D93E42FF221D2A60E6029C69CD74</t>
  </si>
  <si>
    <t>A496C0DA1000CD911B9DA6DC30A2AF43</t>
  </si>
  <si>
    <t>0294A1CC39F1068998A505FEA68BFE70</t>
  </si>
  <si>
    <t>CF529B8B64236740ABA5FA6C63DAF960</t>
  </si>
  <si>
    <t>7C3642CA3ED95AC5CA061669BE449CC3</t>
  </si>
  <si>
    <t>79BF1001B49A86B7E9DC1EE7F4AD686B</t>
  </si>
  <si>
    <t>AC557584754A90766BE39ADDBBE6BCC7</t>
  </si>
  <si>
    <t>EE1F58F6856560D9177CE717E537A776</t>
  </si>
  <si>
    <t>4EC3B7ABF3FD5D8F62D62B11B28CA05E</t>
  </si>
  <si>
    <t>C759FFC0B8E02A6DCB0A7FCA8EB220EB</t>
  </si>
  <si>
    <t>61BFD45EBF9E9AE4EEA3296B143DE108</t>
  </si>
  <si>
    <t>7C91F753CECE00F2F4065BA34D5A1801</t>
  </si>
  <si>
    <t>8508C08E209A70664DB8032292749D98</t>
  </si>
  <si>
    <t>A666A4EDBA4F9F5A5C9AE43EC4AEB363</t>
  </si>
  <si>
    <t>EA0079E20A45ACC210E45ADE003E8A0D</t>
  </si>
  <si>
    <t>1BE3093EBA23671F7E051146A3AE0F06</t>
  </si>
  <si>
    <t>36FE9B0A29B32B5179FC5F687CD592C4</t>
  </si>
  <si>
    <t>023242A24B3F9BB139FCFAB9AC89729F</t>
  </si>
  <si>
    <t>47017949D42ECBBF1CEF36FAC9AD5D1A</t>
  </si>
  <si>
    <t>85F2C35D01B6ECD32E296545571B6545</t>
  </si>
  <si>
    <t>5757182331658E73423C9FCF125EC623</t>
  </si>
  <si>
    <t>3C1DC1313A6250341736CB333D761115</t>
  </si>
  <si>
    <t>AFD11E8C02044B019EF1F42AFA0283A7</t>
  </si>
  <si>
    <t>9A8FDDBD67C519D4836087E4EB946605</t>
  </si>
  <si>
    <t>405DDEF15413C20E1550982941F6D7D8</t>
  </si>
  <si>
    <t>982DCD0E2CB626FF5F0D24B9D582B403</t>
  </si>
  <si>
    <t>7850D019B64F2D986594111937A3F020</t>
  </si>
  <si>
    <t>7426AB10D8214B1C7C9709CBBC512E2E</t>
  </si>
  <si>
    <t>60AC7035EF0AA1BCF815D63AE945C386</t>
  </si>
  <si>
    <t>5243843DCF4C02F62C13AF91F3221E47</t>
  </si>
  <si>
    <t>E473965F6002B262FE21A6FB7D203CC6</t>
  </si>
  <si>
    <t>FE93A6AE02F2B090E84D8ED6F04DF218</t>
  </si>
  <si>
    <t>6EA263DFA5E08FFA048ED03C2FA3A702</t>
  </si>
  <si>
    <t>FC799B93195BB17B4266B888F7B1BA74</t>
  </si>
  <si>
    <t>130EDBDA09CF5F8A40E10B5B5691F28A</t>
  </si>
  <si>
    <t>BA3CC45EECA55353223BDB4864428BB6</t>
  </si>
  <si>
    <t>F75A4A1E8B2F4F0E4A8382300ED326EC</t>
  </si>
  <si>
    <t>5611FF8F9FD8F4946565BD31DE60165F</t>
  </si>
  <si>
    <t>DA6D9C1BE452F84501D72B6014F66461</t>
  </si>
  <si>
    <t>A45F571A2EAD757E5ABCAF64A02C118E</t>
  </si>
  <si>
    <t>9765017D5D8E62C0E301FF014F44D3FC</t>
  </si>
  <si>
    <t>2B3D9436329DBA9EAB743140228E4DDF</t>
  </si>
  <si>
    <t>13249BB352199754AF0D0B39FDA49502</t>
  </si>
  <si>
    <t>B52D95B7B350DAFCC9DC8DB7FFD0F2D5</t>
  </si>
  <si>
    <t>E62AC00E63DE575B0C6367FF68220834</t>
  </si>
  <si>
    <t>88190AF4AF3CB82E5AD94F77A0B18608</t>
  </si>
  <si>
    <t>E1138D0B7350AD50DBE02A5DA277EE04</t>
  </si>
  <si>
    <t>95E6D05C062E71D977BBFCC5EC947303</t>
  </si>
  <si>
    <t>48EDD46082894372D79F666E8C5A3EB6</t>
  </si>
  <si>
    <t>7D36D1DEA97B3B5237D8CE00BD7CCE9D</t>
  </si>
  <si>
    <t>39A91EC04DE1A6D30EF0DF4253069625</t>
  </si>
  <si>
    <t>CF984325AD57060B767E87365D382F42</t>
  </si>
  <si>
    <t>F58C8533A68331552BD1FD578444D609</t>
  </si>
  <si>
    <t>3F1725BE086A0B8A127D793F4188153F</t>
  </si>
  <si>
    <t>127FCF624383182D479351F93B56C7B2</t>
  </si>
  <si>
    <t>5C481CBF828F3E047D0886BD8D91FBC9</t>
  </si>
  <si>
    <t>B866D600363FF5E6469E69F636E38BEC</t>
  </si>
  <si>
    <t>5E667401F51EAA36BA98D6523F312EEB</t>
  </si>
  <si>
    <t>B3C4699D3AD4ECF03CC268DDF0DB4B15</t>
  </si>
  <si>
    <t>F7D825FBCF1D3B12E85F502B2B8D206E</t>
  </si>
  <si>
    <t>0C5BB0470A2D477C2C297D3FB32A8048</t>
  </si>
  <si>
    <t>C075BDEA8A094AAB33526D65E695A5D3</t>
  </si>
  <si>
    <t>37A6C3EC98B51E9F7E798D291D796659</t>
  </si>
  <si>
    <t>18F83386598FF467BC5995547C76924A</t>
  </si>
  <si>
    <t>A40D0A0DF059A2D7226FF45BBB4C0DED</t>
  </si>
  <si>
    <t>746E553B7DD480BC83FE0D00A73D36E8</t>
  </si>
  <si>
    <t>B0A6A9BC4E28ADE3B40C8AA8B994585B</t>
  </si>
  <si>
    <t>B38ED8B6E450ACF49899CD80346A0E9C</t>
  </si>
  <si>
    <t>E9969970A669D9A3DD3BD851BBAD5BE1</t>
  </si>
  <si>
    <t>67B7013F3E5025560B1BB57FA81CB3CF</t>
  </si>
  <si>
    <t>1D6790E8AB15E499FF261BD62D26C9A0</t>
  </si>
  <si>
    <t>85637852C059B8289400D595E6AF8F1C</t>
  </si>
  <si>
    <t>77859091B680175CBFFC7206D262008B</t>
  </si>
  <si>
    <t>AEE62224B0AAE8540B1EAB4049B32925</t>
  </si>
  <si>
    <t>D222A6C8C0084F7089A06AF14E3A11EA</t>
  </si>
  <si>
    <t>423BCE5EC3B2289873F3630D9DDA8BCA</t>
  </si>
  <si>
    <t>86EC7778778E6B369AEC2B15F2F1ED68</t>
  </si>
  <si>
    <t>D4F4E0D1D370DFBFF974537D4A70ABF5</t>
  </si>
  <si>
    <t>BFEDACDA3B3E94A778322CD6DA4E71BA</t>
  </si>
  <si>
    <t>DF0796C019B20FE00C19E0078D6A4431</t>
  </si>
  <si>
    <t>2400C52CA7C68DB4BE68061C32A7BA85</t>
  </si>
  <si>
    <t>774CF1947CF0F4238703F8E212C8B8C7</t>
  </si>
  <si>
    <t>FB34741BBD6EFB675CC1267FE000653F</t>
  </si>
  <si>
    <t>DEDEC553FDEFAB49730DF6F7559E4DF9</t>
  </si>
  <si>
    <t>F34A6C3FB510BBBD6619D1D529D71F02</t>
  </si>
  <si>
    <t>1FACB5AFFD08C607C2A9E029ED58704D</t>
  </si>
  <si>
    <t>CC986F3BE863E81A192F2E7327CC39AE</t>
  </si>
  <si>
    <t>D19F046E8A7B99B6C3606040852824BC</t>
  </si>
  <si>
    <t>510B601E5E241D323D11F0EBBEBC5032</t>
  </si>
  <si>
    <t>8446769937FF6D3427CD286A9AACB1BA</t>
  </si>
  <si>
    <t>AFA14CA8FCAB336B969B875A1D491227</t>
  </si>
  <si>
    <t>D83DC218249DFAB471E0899FE54E59AF</t>
  </si>
  <si>
    <t>17C1A9E09F38AA22A712B1C216D4F2ED</t>
  </si>
  <si>
    <t>946E73F02C063AA8C1A39104A7358467</t>
  </si>
  <si>
    <t>20A998EED773DA3ACA99195E7A569C59</t>
  </si>
  <si>
    <t>4633AB98D2A12AA6440BB1A1E7C2EA97</t>
  </si>
  <si>
    <t>EE98EAC14EF6FC75E8925FE5CD8A0F80</t>
  </si>
  <si>
    <t>EEDA5A8CD447484FDFC9362016988350</t>
  </si>
  <si>
    <t>2F2C62B5BE8850EC47677655C63C4C3D</t>
  </si>
  <si>
    <t>46CF248238819DF590EB718BF2B05C06</t>
  </si>
  <si>
    <t>FE278FC5089A56BF721E62935A5482D4</t>
  </si>
  <si>
    <t>172A2F0B9916E5E09868C13BC6B73F48</t>
  </si>
  <si>
    <t>D9D95B96B72D61DD8D919A48CF2C5042</t>
  </si>
  <si>
    <t>BE9AB1CEC25756274F23C0660201571C</t>
  </si>
  <si>
    <t>5B7DB642E65D729E9CA8E3038F25F0DD</t>
  </si>
  <si>
    <t>B527B3CB22A9BCF4FDB1D922ED213542</t>
  </si>
  <si>
    <t>1C9D146E8E42E9C251BEFC19F3221894</t>
  </si>
  <si>
    <t>9FAD75D69A38727A2E23409959C51251</t>
  </si>
  <si>
    <t>04905F6B65A917CEF54970F448A86ADE</t>
  </si>
  <si>
    <t>10AC821BAEBEEEAA40161BEB5F4DD354</t>
  </si>
  <si>
    <t>1C55FDE1CF40255615D3E888474AFD38</t>
  </si>
  <si>
    <t>F2F7E202E30B1F2AED4A031A04E3164F</t>
  </si>
  <si>
    <t>F658F7D0BC1B2E354BBDEA99FB158B1C</t>
  </si>
  <si>
    <t>D10B896B23B4BE02961E920397D0B777</t>
  </si>
  <si>
    <t>C0115CE57420395420C6B88A26857BDE</t>
  </si>
  <si>
    <t>9F05CDF7252C5AA267F34775A89E9724</t>
  </si>
  <si>
    <t>242B5935D8AA8F36DED6C098D8074E68</t>
  </si>
  <si>
    <t>7CFC01006AC8130204106D62C45DAD4A</t>
  </si>
  <si>
    <t>A2A19D04C0A54DD377A914D500048FE9</t>
  </si>
  <si>
    <t>E46355547142064F9E8EAE8A1108C3F0</t>
  </si>
  <si>
    <t>65206AB3E8DE8424CCF5FEDEAF7950F7</t>
  </si>
  <si>
    <t>41EDCABA31291BB4382C6090F8D13A7C</t>
  </si>
  <si>
    <t>DE594D6AEABDBADFA14E011943FC44FA</t>
  </si>
  <si>
    <t>299D9D55B6FF4FD68EF0C045DBD85946</t>
  </si>
  <si>
    <t>4A92D6AFAADBD0FB71F23F319F16B6D3</t>
  </si>
  <si>
    <t>E6FA4490BE1264B504C9C9D7B19D511D</t>
  </si>
  <si>
    <t>564A1B993F6A539D25FDCB6F9ED68DE4</t>
  </si>
  <si>
    <t>13C43E6D9AB659E22C2B0DD43D80C086</t>
  </si>
  <si>
    <t>844D01624A7576D4B1BC9035C0DD5F74</t>
  </si>
  <si>
    <t>8F6140B50AE5E7254A816FC01129988C</t>
  </si>
  <si>
    <t>536D7500AE3D012FD5E1026BECDEFE0B</t>
  </si>
  <si>
    <t>101C37006DB1425E4A4572C16C7EF9D9</t>
  </si>
  <si>
    <t>3E83D24543841F36CF48CF75A4447A9A</t>
  </si>
  <si>
    <t>276F1017AAD0F36122B2C470E2AF529F</t>
  </si>
  <si>
    <t>38106B33BE06BC99E077559479CFDE6C</t>
  </si>
  <si>
    <t>21B638C6E043C4107B1FEB57F2C35311</t>
  </si>
  <si>
    <t>17FEB9EFDA396304A0BD8EA3DA90D95B</t>
  </si>
  <si>
    <t>2DFEB92D50B1A286DF1782C40830624F</t>
  </si>
  <si>
    <t>D184F5EF52FD092E25A5E440CC23ED33</t>
  </si>
  <si>
    <t>9B377299C8498D12C8F6A98C01B8D180</t>
  </si>
  <si>
    <t>DF490D5D65611A75C821537CDB2B8DBC</t>
  </si>
  <si>
    <t>DB97A275A508EE5A58AEFA8D5C60AB52</t>
  </si>
  <si>
    <t>45603869B1D8A8AD87BE1AF8C7F9872E</t>
  </si>
  <si>
    <t>1DC658E88D1B6A7BF3658BB65814C3BA</t>
  </si>
  <si>
    <t>A283E96A5EF5635ED4AB60554E9F23F5</t>
  </si>
  <si>
    <t>20B90BF4FDF2E2BE0843C98C261D6B39</t>
  </si>
  <si>
    <t>72DE75AC74D9BE6FFEBA8B7457F1EAA9</t>
  </si>
  <si>
    <t>C324073849778F3C83CA235BFE48BBBF</t>
  </si>
  <si>
    <t>A260EE41A5A1FD8A7B48997EE0558415</t>
  </si>
  <si>
    <t>694B2D02DCE76BD33FD8A807C011F159</t>
  </si>
  <si>
    <t>FB3AA9D8EA1318C668EEE07AFF31D842</t>
  </si>
  <si>
    <t>79A3239B6F5EA5500AFD8F5E8508625B</t>
  </si>
  <si>
    <t>C2F811922FE6BB1F9B7539081DB38C9B</t>
  </si>
  <si>
    <t>42117842987E34D6E335FA91A03A30B3</t>
  </si>
  <si>
    <t>9BFD3F7AA83566EB77A2A643840F0553</t>
  </si>
  <si>
    <t>9DDFDDBB8BE613AD521115162E5580FF</t>
  </si>
  <si>
    <t>5AA3A1360C84EA4757AA2436BD82074F</t>
  </si>
  <si>
    <t>88DE75B264479C01B5834A1B860A9591</t>
  </si>
  <si>
    <t>69414F84A126392EB611778191089513</t>
  </si>
  <si>
    <t>D28FCD892E3564B0CB037BC7616F458E</t>
  </si>
  <si>
    <t>904FA42838F91F9238038CABD9DD21C8</t>
  </si>
  <si>
    <t>33D946D8501D05D686D95A6661F99B7E</t>
  </si>
  <si>
    <t>F60023FA91A175AC6474DE582DECC1DD</t>
  </si>
  <si>
    <t>EE053544A82D265499C425EE2B9F5F16</t>
  </si>
  <si>
    <t>9E3EE629594DDD3AB4D2F9A1B2B983C7</t>
  </si>
  <si>
    <t>E0E50F1BB80551E8BBB58D34406D22CC</t>
  </si>
  <si>
    <t>754193DEA2CEDD21E926035F8E231FAB</t>
  </si>
  <si>
    <t>A44AFD2EDE0434AD372351066C1B1ECC</t>
  </si>
  <si>
    <t>68258C06461637643A4F79662CE8A5F0</t>
  </si>
  <si>
    <t>638CE4D0033B6674333D7B7B87C3290F</t>
  </si>
  <si>
    <t>D368C77DDA58AB2B26D36E0747B043F2</t>
  </si>
  <si>
    <t>D15ADDDF588A39AF777D28EDB9D70984</t>
  </si>
  <si>
    <t>74594C37880244287FCC3770924D16D8</t>
  </si>
  <si>
    <t>233AD45B56DF0AC74B0555A9E1CFFEF4</t>
  </si>
  <si>
    <t>2DCBD62F4AC7CD7683301887DED911B4</t>
  </si>
  <si>
    <t>2D31058A86C5C37D7BE4584763ACF9B9</t>
  </si>
  <si>
    <t>2FE46C26B8564AF2B2A5C4FC3628814F</t>
  </si>
  <si>
    <t>C47D937AD11044579B83DE7999BE2B36</t>
  </si>
  <si>
    <t>5ACF1DB2B90F1CD1B18E5D130CC1A2CF</t>
  </si>
  <si>
    <t>246EEF93E6E9607E7957E9E894E14276</t>
  </si>
  <si>
    <t>CFAD5A36B027C0647E70DA096833CE2B</t>
  </si>
  <si>
    <t>817B4C6EB082FD6D817F7DC762F06FE0</t>
  </si>
  <si>
    <t>3C7CDFB0D9AA3F69BA865725F8ACF44F</t>
  </si>
  <si>
    <t>1B3C08063D9CEF717F24BF2023362A86</t>
  </si>
  <si>
    <t>45FDF149C9CB6BF3B149066B8C9309EA</t>
  </si>
  <si>
    <t>FA210AFE585D3C381189670AB61B357D</t>
  </si>
  <si>
    <t>2947D9DD129EF21F5B8B2A8F9927DC65</t>
  </si>
  <si>
    <t>1E86B298C8DA4D924CB0C27274E02865</t>
  </si>
  <si>
    <t>E8DBE86AC1B50CD3A262923254DCD327</t>
  </si>
  <si>
    <t>8D38FE9F88E0D341C0E3AFC44A7AAC98</t>
  </si>
  <si>
    <t>9853D51EB2864DEAEF1F542ACB52CEFA</t>
  </si>
  <si>
    <t>A0B021C4076AA349537AE7053EDCEBAC</t>
  </si>
  <si>
    <t>ADE893D304AFFA48F567E2AF9B0CA240</t>
  </si>
  <si>
    <t>E05A732EC9F9619C9C39260F7D19072F</t>
  </si>
  <si>
    <t>CE77FB09E72A1D66208F4E13FC1B755B</t>
  </si>
  <si>
    <t>A92726073B883AB05F32D957DCDE7C93</t>
  </si>
  <si>
    <t>0AD9266AC480E373F5DB520D4D5B6873</t>
  </si>
  <si>
    <t>DBD376B2D6A7C7C581BF19DF7FB83E48</t>
  </si>
  <si>
    <t>817E3983180CDF156A112789BFEE323B</t>
  </si>
  <si>
    <t>4574554E667393FA2B0A7E3C40783E6A</t>
  </si>
  <si>
    <t>364ACF8593F505A9CED071FC158D69FA</t>
  </si>
  <si>
    <t>7E4A3DF207B04D58DB80B65FAB9C01FE</t>
  </si>
  <si>
    <t>3A25AC9BA9F303CF687E26E1C50F6DE0</t>
  </si>
  <si>
    <t>D4DF168F176C9E3E5D2B7B0AB0A3073F</t>
  </si>
  <si>
    <t>5A4151B73F38056896D3622E40F06BC5</t>
  </si>
  <si>
    <t>BABF557EE2F320A4136495989DBB9F6F</t>
  </si>
  <si>
    <t>31FA2E3E21A99BE47C04F40645004938</t>
  </si>
  <si>
    <t>4DD0E4E2C4F81CDC02D8088E8837B3A2</t>
  </si>
  <si>
    <t>8F6271E2796668D7BEEB94FE1F50E324</t>
  </si>
  <si>
    <t>0239C8942E9B1A52A281E9433164DC1E</t>
  </si>
  <si>
    <t>FFD3FF16F31FAB3970652816611B543F</t>
  </si>
  <si>
    <t>0E293CFD0C3D23BD5076EBAE0A78B50D</t>
  </si>
  <si>
    <t>F907C0801AC34869D3B5C6D813B9089E</t>
  </si>
  <si>
    <t>99E989066CC6FACE1A733C03843D33E2</t>
  </si>
  <si>
    <t>2FFC273D946B3798E96724BA701C8B41</t>
  </si>
  <si>
    <t>ECAA404D11A5E7793649852EDF78CC73</t>
  </si>
  <si>
    <t>9AE87238DCD0081F86CA59B4A83C9B81</t>
  </si>
  <si>
    <t>8237EFAE909AE1BA58C79C6065D62D88</t>
  </si>
  <si>
    <t>E9B126F5BBBA29ACC2EDABE0E5F8DC6F</t>
  </si>
  <si>
    <t>5C8853F44A0447CBE5CEE7C849600354</t>
  </si>
  <si>
    <t>82D99183D52BB31ABE8758D76176C994</t>
  </si>
  <si>
    <t>BEADDD2B5EA94107E513765B745476C9</t>
  </si>
  <si>
    <t>E8D21793F38F9FC8FF89AAA0BA85D9D6</t>
  </si>
  <si>
    <t>97D8C24CFBED584A4EF0AF445E8AEABA</t>
  </si>
  <si>
    <t>DC0A2EFB4D215008656A188085F07C80</t>
  </si>
  <si>
    <t>6D0884D2953C8F235FAA83EBC67D1B7F</t>
  </si>
  <si>
    <t>E236F75346BA1A70B2F4594A27F17B6C</t>
  </si>
  <si>
    <t>C21C5F5C395A8FCCE5ECD3CD992F6781</t>
  </si>
  <si>
    <t>1F4C80780AE03A741190DAC74C5E5D84</t>
  </si>
  <si>
    <t>AD49199B61486EDC3927EFCCA3278C06</t>
  </si>
  <si>
    <t>FB85E39103D88716B713D81829AC6708</t>
  </si>
  <si>
    <t>8F06C2FE6490F3F569DA335451172BA9</t>
  </si>
  <si>
    <t>996AE854A0EA1B6D7E7A9627743F5414</t>
  </si>
  <si>
    <t>2E95D2D46B4F82C9689FEF33513C5BA5</t>
  </si>
  <si>
    <t>94CDEBC320D4712F2CFEF3274119CA24</t>
  </si>
  <si>
    <t>4BA779EA8637C6C504FEACBE3F657768</t>
  </si>
  <si>
    <t>DE53D62D97B93DDB6699DAF37D5D1DC5</t>
  </si>
  <si>
    <t>82C3D7915CDDED4FD61167C27F7221E3</t>
  </si>
  <si>
    <t>215AD5D2ECCFBF5CC8BD9E893ADF502C</t>
  </si>
  <si>
    <t>692CAA1A8FE695E654BCA401E1FCAE4F</t>
  </si>
  <si>
    <t>E3E03F6CC46A5BFD8E654A2CD5CCA07B</t>
  </si>
  <si>
    <t>26E048C0F95362939D03F8C7BCA68639</t>
  </si>
  <si>
    <t>1FCDC4C8E75D27504026AF68B37889C2</t>
  </si>
  <si>
    <t>0EFBB1A024983A062E04A4DDACB37DD4</t>
  </si>
  <si>
    <t>3A3EAC54BAF7229ABF8E37D06E0E94B4</t>
  </si>
  <si>
    <t>20AF3627CC80B1AE6AA0C6F2093AD053</t>
  </si>
  <si>
    <t>13E24C041CD62BA68E150B35A77509BD</t>
  </si>
  <si>
    <t>79EE716D11A3FA653E3185878B8C1608</t>
  </si>
  <si>
    <t>A15D48A70A6519E4E853A7C9568D9BDF</t>
  </si>
  <si>
    <t>9B97D040431EB6EBF38455EAB3F6098C</t>
  </si>
  <si>
    <t>1D07045C6A2F6C19021F7E2B25854A6A</t>
  </si>
  <si>
    <t>5F8EE1AABCE5A153725EA156E4BBEC4B</t>
  </si>
  <si>
    <t>E41CBF6728739FD164D2680D09D52187</t>
  </si>
  <si>
    <t>08359C2E967587C387720F1D4AE8F796</t>
  </si>
  <si>
    <t>6965D4D99B62B6DE6B8FF3E210AB582E</t>
  </si>
  <si>
    <t>735F90C97067B637893F13D398EAE6BF</t>
  </si>
  <si>
    <t>0D0AA997DDA6F32D281C3074B2A61808</t>
  </si>
  <si>
    <t>D936F9AB2F9AEF5079F27501E55CE694</t>
  </si>
  <si>
    <t>9171C6151A283875D1D9C38557B79481</t>
  </si>
  <si>
    <t>DDF05BF0EC8E18107798B956B2CF954E</t>
  </si>
  <si>
    <t>77DA0296B961943CCCCB024878FD1E3E</t>
  </si>
  <si>
    <t>E118A1FB4187F39515921C5E6B7A5E14</t>
  </si>
  <si>
    <t>9CCE3BE658A9AD0CC493F582DCC45410</t>
  </si>
  <si>
    <t>C1B462C70240278E2766A394047C75E5</t>
  </si>
  <si>
    <t>8C466A9BBD951ACEABA78D30A61FB5A9</t>
  </si>
  <si>
    <t>C36052002A7057315BF7685938C2CD1D</t>
  </si>
  <si>
    <t>2048CA3304D97B64D5CADF232DBE3E31</t>
  </si>
  <si>
    <t>F06595BACE0E3EE5014F890A31D267A9</t>
  </si>
  <si>
    <t>1A122E8831F239C3D7C8C9C3197C1B79</t>
  </si>
  <si>
    <t>C885392766C422DB0E412DB387278D42</t>
  </si>
  <si>
    <t>B6D3AB9B49759963D5D65BA3C1DC9975</t>
  </si>
  <si>
    <t>BF36AB8F172C42AF5DE0A346CE064820</t>
  </si>
  <si>
    <t>C78EE470CBC7DA7F8F0F3A9F9DB68C46</t>
  </si>
  <si>
    <t>9BEB5E74415BA1A964C168E19147105E</t>
  </si>
  <si>
    <t>9E2DA1D786162064206AA0932177DCD3</t>
  </si>
  <si>
    <t>66178A42D5E33031DB30CC621FC82D32</t>
  </si>
  <si>
    <t>F063991A6FF62664307C4E86108C2222</t>
  </si>
  <si>
    <t>2D4F996673DEE2CD13820F5F752A16D9</t>
  </si>
  <si>
    <t>91D91F0F0A4B69E314C4B78E7F19AA0F</t>
  </si>
  <si>
    <t>67C213888EB78D0681D419906E30C5C2</t>
  </si>
  <si>
    <t>23D9C07D1F704DA5C25A26201E475421</t>
  </si>
  <si>
    <t>3D7A925FEFEA9646DC82220A3338E350</t>
  </si>
  <si>
    <t>03FEBACADDD926CD5012B54F8FC9073A</t>
  </si>
  <si>
    <t>8BE8B8F9933EDC5030902824AF7A914A</t>
  </si>
  <si>
    <t>AA39ED716508E839A2A21C5B8E5783CE</t>
  </si>
  <si>
    <t>1E37FF6008CB6D4252379307102D44DC</t>
  </si>
  <si>
    <t>90C95BEDCBBD7619BD9F2B7212D5E344</t>
  </si>
  <si>
    <t>79A6C17508BB51FE3D0D550834E938A3</t>
  </si>
  <si>
    <t>11B2397AB2B3F9C3E091A103373A716A</t>
  </si>
  <si>
    <t>B53304867B5439CC788962B516A87826</t>
  </si>
  <si>
    <t>DFB727F39AF365FBF758A43B5F6BDD7D</t>
  </si>
  <si>
    <t>988596CA95E73B688CFF2D443AADDCDE</t>
  </si>
  <si>
    <t>F03960232465C8C4AA962B0DBBE7EC3D</t>
  </si>
  <si>
    <t>4376FD283C4DDEDB8B473C09444365E6</t>
  </si>
  <si>
    <t>5AE05DC287935B92A858A487E4595399</t>
  </si>
  <si>
    <t>2AE3FC3B0DE90AF8CC04C4DD7836574E</t>
  </si>
  <si>
    <t>26B60FEE19AF5605912B05604E2AC0BA</t>
  </si>
  <si>
    <t>BF9A15FD898DF2F6A903C719E98BE156</t>
  </si>
  <si>
    <t>26C02913678CF1ECD1989C8AFCAFADAC</t>
  </si>
  <si>
    <t>0BC51427261FC1B6FB97CA99E6CD7C13</t>
  </si>
  <si>
    <t>E9DF76BFA24C547D6A570F61B95AA7F6</t>
  </si>
  <si>
    <t>78F675B3CBCFD6EDBBA754CF91F41612</t>
  </si>
  <si>
    <t>AB6468661C9AB98F5E5C8087B218E1A4</t>
  </si>
  <si>
    <t>1E63FEFE0A72C6353D142884707F30BC</t>
  </si>
  <si>
    <t>38215A13D25D5AA3FC782B69C351B802</t>
  </si>
  <si>
    <t>58F694C1127ABE8B00676F061AED56E7</t>
  </si>
  <si>
    <t>B573B906FB9AF633D070AC78B849C563</t>
  </si>
  <si>
    <t>50E33417D485DCB1A4F70D663BB39607</t>
  </si>
  <si>
    <t>980B696F8A2F899BF6D010AB09150AB5</t>
  </si>
  <si>
    <t>207D2596D63D22209854778CBB8008A2</t>
  </si>
  <si>
    <t>11C221DB5F2DD61A69EEC03256434F54</t>
  </si>
  <si>
    <t>9EB0DD1563322DDE3773994AE6B550C4</t>
  </si>
  <si>
    <t>DAD0770C3730331B4D9F9DE65D1C4126</t>
  </si>
  <si>
    <t>8BFC7436A8BD090ABEFD41278185050C</t>
  </si>
  <si>
    <t>51E9E22D4695A8BF6B80DBF00616D8CE</t>
  </si>
  <si>
    <t>013E4115E9300A9D2E2980973B147E1D</t>
  </si>
  <si>
    <t>CF853391D3F58192B020A8C10B7988CB</t>
  </si>
  <si>
    <t>84D61207BE541CBB87EDAB5E79946BE7</t>
  </si>
  <si>
    <t>6C51DE6F435E4C147F50CB06AE5B3956</t>
  </si>
  <si>
    <t>34A2B76CB3158D4FD8A6886DCEE75285</t>
  </si>
  <si>
    <t>9D2B4349D6C81AC283F4E8CAA6EA1097</t>
  </si>
  <si>
    <t>93EBE2FC610FB6BE0AB786FF7DD98225</t>
  </si>
  <si>
    <t>BDD8595AA851C9E916F84952460BAB48</t>
  </si>
  <si>
    <t>503CD35494867589D735B62DE64A7B2D</t>
  </si>
  <si>
    <t>02B427E21501D7B8E32123F4CC3D5AFE</t>
  </si>
  <si>
    <t>60BE5CC698634E4F6BBCD990DF3F274D</t>
  </si>
  <si>
    <t>814550EE735C94A0792BA1F453ABDD75</t>
  </si>
  <si>
    <t>43E27188032CA4DB0CF37C785AA01B10</t>
  </si>
  <si>
    <t>027BD581EBDDE5AC18BF7803FDA24184</t>
  </si>
  <si>
    <t>D00CD618F964A4A174C12C42F471862A</t>
  </si>
  <si>
    <t>EF6B9BC2F4678A67F7601577CA704440</t>
  </si>
  <si>
    <t>73F265CE5B946B7207FD0917C9CF4B99</t>
  </si>
  <si>
    <t>13767B39E2A808A7D86DB8F206CEF83B</t>
  </si>
  <si>
    <t>1FD3237CA29A2E1A9B389D4C9A6720EA</t>
  </si>
  <si>
    <t>AEF287AE96E33E8E043E0EB3428B73D7</t>
  </si>
  <si>
    <t>93313E0399A219A6A9D7D6340364C945</t>
  </si>
  <si>
    <t>C093718CDD87F9A58211B9AF10FADF29</t>
  </si>
  <si>
    <t>A7677C2D5D1B9F414CFA152A8CE01B61</t>
  </si>
  <si>
    <t>FBB46FFDB2F4F4C011B300A745F7A2CC</t>
  </si>
  <si>
    <t>2B528121F0ECF95374DC06B81F15997C</t>
  </si>
  <si>
    <t>D8B15F82B1F5A18AFCAB0AC3079756AF</t>
  </si>
  <si>
    <t>5E81E230EE268A2B732B6034746E0DAA</t>
  </si>
  <si>
    <t>1803DFB5C5D483AC81A866A0933613EF</t>
  </si>
  <si>
    <t>2EE131514CAF317D8F9CDB5C1CAB3D92</t>
  </si>
  <si>
    <t>1552D750F35E0D23A15DFCB1A6F9ABAF</t>
  </si>
  <si>
    <t>4C10B165958E9591E36F4B77DF5FFA12</t>
  </si>
  <si>
    <t>DB083ED7E8D2CDAAAE65ABDC2823C2A5</t>
  </si>
  <si>
    <t>C744B7E76E83AB8853844DF7FEBE490D</t>
  </si>
  <si>
    <t>BF2255E0204C68E3FC2FEE35C1BED74E</t>
  </si>
  <si>
    <t>4DDFA233C2DB22135F48A70A2C132F43</t>
  </si>
  <si>
    <t>1208DE945CBC9D0D4FAE9780A4FD6194</t>
  </si>
  <si>
    <t>7C9A4BF14D4187895A1411CC740DAD71</t>
  </si>
  <si>
    <t>7573288A30C50E384E9D12BEC8ED89F8</t>
  </si>
  <si>
    <t>669A46E5EFCA1214262AF26F10B3F2D0</t>
  </si>
  <si>
    <t>D1FC134C5CC1579B5E1B01A10AB84AD8</t>
  </si>
  <si>
    <t>2AC9AC3ADAD0502E5EEE2ABB8C84CADF</t>
  </si>
  <si>
    <t>BCB962E66547807019368BB1D9E14B22</t>
  </si>
  <si>
    <t>DB64E22A690A9530C9C0BC56EF785EB2</t>
  </si>
  <si>
    <t>11757F68559E18AB5870FF19BC36C9AE</t>
  </si>
  <si>
    <t>60E95C137B847223142FBDF26E26073F</t>
  </si>
  <si>
    <t>73A897D774045894149AC97E8B9E9FB4</t>
  </si>
  <si>
    <t>6F77086A04A779A61C1E1BE1A64A1655</t>
  </si>
  <si>
    <t>6AF6065952F0B5D4D7ED4000760D0DE2</t>
  </si>
  <si>
    <t>55F2DB7AB2C9776079DDA3671898C1F0</t>
  </si>
  <si>
    <t>A0BE31502278D28EB12782D3884C39FE</t>
  </si>
  <si>
    <t>045883E214DF9E77511709DD7F79827F</t>
  </si>
  <si>
    <t>125DA29527CF2EE4B33AEAB49201C687</t>
  </si>
  <si>
    <t>BB3695544783D134A506AADF6CC0A1EA</t>
  </si>
  <si>
    <t>A7998149DFFA885DB0F4E6BF0E8E010F</t>
  </si>
  <si>
    <t>7B8CF777ADE3631C999AB51F45DFAA8F</t>
  </si>
  <si>
    <t>AA3D51133B6A8F8D455FEDA06C73FAAD</t>
  </si>
  <si>
    <t>08A16A99D4D08D6CFF355E8649ECFE2C</t>
  </si>
  <si>
    <t>686793A519AC67F362B266696A8C0FB5</t>
  </si>
  <si>
    <t>827A3AFEEA3B14F4010A1015B02B4736</t>
  </si>
  <si>
    <t>F6BD6C77F9CF965556D8BEEFB87908E3</t>
  </si>
  <si>
    <t>F078356934C5AD6A55A59E7E365B539A</t>
  </si>
  <si>
    <t>C1A03B5370CFE9CE1E6E59A399916892</t>
  </si>
  <si>
    <t>B7227D5DC7EF2D9667C0CAB9BC1ECD47</t>
  </si>
  <si>
    <t>A3AE670D32D11A9D9C7F2295228091F6</t>
  </si>
  <si>
    <t>C60AAC6B59F6ED71B44A53EDBDCC8C6F</t>
  </si>
  <si>
    <t>8668761F6EC63AC467CAEDF9C1357F37</t>
  </si>
  <si>
    <t>08B0523A07EACD5C702174F3E4810FC9</t>
  </si>
  <si>
    <t>D43CEF20CF9390D3292CA2525BF2838E</t>
  </si>
  <si>
    <t>5CE24D17069C920186646A008498027F</t>
  </si>
  <si>
    <t>10F07C1270AAC9FE5FB4393574FD2981</t>
  </si>
  <si>
    <t>8B8870F514AA9141374BC98CFF08717B</t>
  </si>
  <si>
    <t>C4BDD757FF2C0D1AD409648BCE9D2502</t>
  </si>
  <si>
    <t>C9D775B9812D1398621C1CC27786EEB0</t>
  </si>
  <si>
    <t>9E75A8AE8CFD84BA922AB3EA3638550E</t>
  </si>
  <si>
    <t>9F19D0BD6E8735288BBFBE92230E8071</t>
  </si>
  <si>
    <t>C9F719F9E8D52CAD708EA0621C7B5344</t>
  </si>
  <si>
    <t>746C1EB0209B85491F2061F131B60392</t>
  </si>
  <si>
    <t>52905D87B3DEEFE9E829FB6AB5340737</t>
  </si>
  <si>
    <t>35C3C005B9B285A1C1CCFFD2E9BC384F</t>
  </si>
  <si>
    <t>D3EEC197A6809AF573FB8BDFF092BB2C</t>
  </si>
  <si>
    <t>014CD2C640297C7E6BE3D5D554E00F8F</t>
  </si>
  <si>
    <t>D55E42D9C6F448648A8E196B705F7164</t>
  </si>
  <si>
    <t>9FE4EF95B3D0D368CDFA85CD09CAE4C7</t>
  </si>
  <si>
    <t>580A42C105454F67B16D02AD9224DA35</t>
  </si>
  <si>
    <t>26D4780D7DE556D10EB903BB13D62A5D</t>
  </si>
  <si>
    <t>DAFB88DB3AF1D36B79AC5316FF082549</t>
  </si>
  <si>
    <t>170871CBE1889E32B435E71A838268BF</t>
  </si>
  <si>
    <t>ED74249355FCBFAF6E8EF69977566291</t>
  </si>
  <si>
    <t>30ADC239F0EE5D5C56450C19EE331A48</t>
  </si>
  <si>
    <t>B007C2A3A683EA0D03F3D65015885EA3</t>
  </si>
  <si>
    <t>6D454654A807AB3DEEF5E31F47468AB0</t>
  </si>
  <si>
    <t>142E5B3A39BCE7FFED46064F80ACCE5A</t>
  </si>
  <si>
    <t>2920051DA59B7ED7347F77BF0FD6B84B</t>
  </si>
  <si>
    <t>56C2C9ACE6E76CD4456A0EE2F8F2E622</t>
  </si>
  <si>
    <t>BBA89D16393DA35D06AC7D7F0BCAD848</t>
  </si>
  <si>
    <t>EB5EAB7CD47A63F2D1CA82665DFE179B</t>
  </si>
  <si>
    <t>07C29E991D7DF2745FEF6E5191D47276</t>
  </si>
  <si>
    <t>F9CC8CD9AF2624A4286382D6EA24DAA9</t>
  </si>
  <si>
    <t>50F7B48C625D8B817260211461EF2F65</t>
  </si>
  <si>
    <t>F5872A2D283913D541BEC9514BF657C5</t>
  </si>
  <si>
    <t>D9895510AB5B7F013CBB466AD044FAE3</t>
  </si>
  <si>
    <t>9ED890E84B9D4F9A480BC25A3420372D</t>
  </si>
  <si>
    <t>CBB521953E13869A7118A42F579EE41D</t>
  </si>
  <si>
    <t>EB1FD3A432D10A6B03002BFB6B4C0398</t>
  </si>
  <si>
    <t>8C595F13348D64E642AC9B05F6ED15C5</t>
  </si>
  <si>
    <t>379475ACA8A9DCC32059EFBAA3A975CB</t>
  </si>
  <si>
    <t>B9CEB436F70E668A92FFEA464C48340B</t>
  </si>
  <si>
    <t>55707BDA9FC8196F04B22BD1B22CEABC</t>
  </si>
  <si>
    <t>62C443FA972381048A4D1B419A94C8F2</t>
  </si>
  <si>
    <t>EF146D6C0989C8BED280EDDACF4E248D</t>
  </si>
  <si>
    <t>251808227EAC5A6B7833D37767CA9A9C</t>
  </si>
  <si>
    <t>F071760160BCF8DB9383DE5C6FA60238</t>
  </si>
  <si>
    <t>D223C58D490300926FE77EAF794AB0FF</t>
  </si>
  <si>
    <t>3B799028CD90A79BB2C430FAEF74C84E</t>
  </si>
  <si>
    <t>426E640B95CCEC96C3EA66A54C1F4073</t>
  </si>
  <si>
    <t>1E994583717EB5EC612EEF98884A8CAD</t>
  </si>
  <si>
    <t>03BFBA251F8E84780DABEA1059138EC9</t>
  </si>
  <si>
    <t>ACB46C4EE3B517B0FDA056152FE5850C</t>
  </si>
  <si>
    <t>E6A5C4DE47DE0EA6495A08104E83EB55</t>
  </si>
  <si>
    <t>875AF097590DB3FD584F1E23134A8388</t>
  </si>
  <si>
    <t>A174D4F229DEC951E2354299329FC719</t>
  </si>
  <si>
    <t>656C8439AF4093C8970BD91523B609A8</t>
  </si>
  <si>
    <t>CECF334391BB6C86F8555963FEC86CEF</t>
  </si>
  <si>
    <t>732F79A28A814944931340AFD764E664</t>
  </si>
  <si>
    <t>1C5CA71CE546658C0751069BBECEE61B</t>
  </si>
  <si>
    <t>41E44229C37F1DA689093DCE7D53B6CB</t>
  </si>
  <si>
    <t>2DACEBFB019F03BED5BE4137724C1010</t>
  </si>
  <si>
    <t>7D5EAA6563627E649B54F0F3F20F39BE</t>
  </si>
  <si>
    <t>5C4C1D8FC1F0656C2E5CACFA4A4D4EC7</t>
  </si>
  <si>
    <t>01F06D6E400B1F963901E30621FEB0F9</t>
  </si>
  <si>
    <t>19310A2CDFF17BD0F078BFDCC3E09FDD</t>
  </si>
  <si>
    <t>832667B71B876D153F24E04689942B6E</t>
  </si>
  <si>
    <t>1A7C8DEA13DF10057304A4C245806343</t>
  </si>
  <si>
    <t>C544B97C0865C37889AE81DB823B6AFE</t>
  </si>
  <si>
    <t>9788D944F3862EA9B70C6C839F8653BC</t>
  </si>
  <si>
    <t>EAC4E075B4A375728B830768FE7A1C58</t>
  </si>
  <si>
    <t>4843275A3647979F2EFAE6B1E462D68E</t>
  </si>
  <si>
    <t>E0B0F882B77849BF514214E53D7452B0</t>
  </si>
  <si>
    <t>43E79935C2543091C3D11A3D57A31BC7</t>
  </si>
  <si>
    <t>AFEC28FE26CA8435842DC126CD53D249</t>
  </si>
  <si>
    <t>4DC1725A586375D4F8E245A0884F25E9</t>
  </si>
  <si>
    <t>8FA1F586F65938B45A9884BF2C49D0BA</t>
  </si>
  <si>
    <t>70D0FC129B3DB2F2930D2D1A5CA6237D</t>
  </si>
  <si>
    <t>7995A846D19AD36BEF81BDB8B0B7665A</t>
  </si>
  <si>
    <t>E3683DFB3C65AA6637C191EE4CC3E969</t>
  </si>
  <si>
    <t>17B97F901E0F275F88980B2079A56D7C</t>
  </si>
  <si>
    <t>EEA8E73A547912A6353C33426265E619</t>
  </si>
  <si>
    <t>8B8812657CA27364020026CA98BEDE88</t>
  </si>
  <si>
    <t>CFC344C1D75B524B2B3D4B49F17422C7</t>
  </si>
  <si>
    <t>B3A5A90B59862DDBE1654166291019FE</t>
  </si>
  <si>
    <t>015D09383F2C2CB7E9DD975FCF6A5BD6</t>
  </si>
  <si>
    <t>6CBDE5CE2C0D31FA90F7DF9D8A765552</t>
  </si>
  <si>
    <t>780598A70FD156C1B6C194F2602C4109</t>
  </si>
  <si>
    <t>33B9356357180584305DB58521506245</t>
  </si>
  <si>
    <t>7FEF28BEE01E15E177D4EE11BB3501D6</t>
  </si>
  <si>
    <t>057D4A213E8A248F69AF6E233041B5C9</t>
  </si>
  <si>
    <t>039E68A4D3CEB025260E56E1351FD644</t>
  </si>
  <si>
    <t>CFA88E2F3B71B0F69D77407624B031C9</t>
  </si>
  <si>
    <t>78E36CE5434FB13B1C3EF1935A6FD5E3</t>
  </si>
  <si>
    <t>AC3105C9901D83D4F6FFF960A308FA87</t>
  </si>
  <si>
    <t>901B5E1F1AAB3CB24B1B84C3DF8D3FBD</t>
  </si>
  <si>
    <t>601EEB38643F1B93F7B6D508B472AA5D</t>
  </si>
  <si>
    <t>C6ED669AA60189A5197B5D91367C39DB</t>
  </si>
  <si>
    <t>27E8F1A844FB52D383B5395F366AF26F</t>
  </si>
  <si>
    <t>A0460C4759A7A0AD2D911CBB7F99A64B</t>
  </si>
  <si>
    <t>3E72E2B481DFB45F9D8CEB81BA0FB1EE</t>
  </si>
  <si>
    <t>8F3D9F79594B5A64C49F5F767ECFBA57</t>
  </si>
  <si>
    <t>8FFE0EC65FB5EA8285267C439FF3C4ED</t>
  </si>
  <si>
    <t>C16B048F7E7C7F760B8EE1A27173C27B</t>
  </si>
  <si>
    <t>F71BEBFF2A8181FDFF137400300B78A0</t>
  </si>
  <si>
    <t>F7992BB59A3A24DF987A21176B9179A7</t>
  </si>
  <si>
    <t>D598D6DB3496D974ECF095DD99983306</t>
  </si>
  <si>
    <t>3B7FD41EC906362E5BDE9EEAD1C3026A</t>
  </si>
  <si>
    <t>D94A78E3714903AE3B54073A36890760</t>
  </si>
  <si>
    <t>F8E317778EA08F70BFCF5701C21CC947</t>
  </si>
  <si>
    <t>9125058803C7C6916E5AA2233E988A11</t>
  </si>
  <si>
    <t>C48ACA44646DF66BEB80596DCD6482D6</t>
  </si>
  <si>
    <t>6F59A3E7DD0FE590F103EB44C58EF3A8</t>
  </si>
  <si>
    <t>B8856634F880FDFE20EC82825F5FD9DB</t>
  </si>
  <si>
    <t>1DB3CEC4E11213647570EF7DC935FF4C</t>
  </si>
  <si>
    <t>6FEBBB9A65132E3A4549B1E3DAC2C0D5</t>
  </si>
  <si>
    <t>6DE39A679DBDCDBD644B252C3076DC83</t>
  </si>
  <si>
    <t>69F8FD1625B215EB7035DB18006AD78F</t>
  </si>
  <si>
    <t>E7FDC591A5271B9618E20F6A35C647A2</t>
  </si>
  <si>
    <t>E030F7BBA49A39E1E6426B4D3EAA5D33</t>
  </si>
  <si>
    <t>6AFB3E362118740E10E7FF2EE5B94C9B</t>
  </si>
  <si>
    <t>B9B7FC69F791A0D40808A3116D0BE105</t>
  </si>
  <si>
    <t>8FD1223D9CFF8CFD72E4A0CBF092DC24</t>
  </si>
  <si>
    <t>545AE807FF664C9E443B16B256BAC6C0</t>
  </si>
  <si>
    <t>5DA5FFBEE203B44086604A6D284EB0E6</t>
  </si>
  <si>
    <t>5C08B8E81350CE7C17B099B9EF873CBE</t>
  </si>
  <si>
    <t>E2ED6143F561FE28CED9695D69676035</t>
  </si>
  <si>
    <t>3BC401198043C7494D44991C8B8D4057</t>
  </si>
  <si>
    <t>DE47CE397B228635CE46368EE95B97ED</t>
  </si>
  <si>
    <t>352E27F281F94610A781392DA9180A02</t>
  </si>
  <si>
    <t>0A3EAB248049BE4B1130772DC566CFE3</t>
  </si>
  <si>
    <t>27A3B35BD61C3AFC4FEF6467AA2E5E10</t>
  </si>
  <si>
    <t>A49E9384C44557ACD28FCAA27576EEF7</t>
  </si>
  <si>
    <t>44F0F5D37A737A2088444FE933C28DA7</t>
  </si>
  <si>
    <t>C3319D9F67363C8ED66D0C57FC58756E</t>
  </si>
  <si>
    <t>0276972F83FCADA5B606B711FDAA4F71</t>
  </si>
  <si>
    <t>A2921D2495A0C0ED9AA9A86D6E2BF47E</t>
  </si>
  <si>
    <t>ECD63307A385A564B6FA000AAF10277C</t>
  </si>
  <si>
    <t>E089E3D0EC13D788CD28EE653711075C</t>
  </si>
  <si>
    <t>023011B7FADA2FC9891B5BB0910984E6</t>
  </si>
  <si>
    <t>D6CC1B027395179BDE40475804CC0574</t>
  </si>
  <si>
    <t>BAD25EB220BA0B41A8083D41CA7C7411</t>
  </si>
  <si>
    <t>DDE99C5A1EA1DFE02A8389748CEC643A</t>
  </si>
  <si>
    <t>FE16228111AF8995C3E7AC87A129B077</t>
  </si>
  <si>
    <t>34EA7172C2E71AB9E5EA4DE3952E8581</t>
  </si>
  <si>
    <t>0BEB047B049977D35F51F476BD4BEF0C</t>
  </si>
  <si>
    <t>8F34A2168F7B83CCADC5C7DB093E9927</t>
  </si>
  <si>
    <t>06E536373A1724A3045090415815CEF9</t>
  </si>
  <si>
    <t>965A6EA199BB75873F113993F3A0DC6A</t>
  </si>
  <si>
    <t>7C1DAAE2A061EDC41C2C783BAD9AC572</t>
  </si>
  <si>
    <t>6F86FDFC2A0ACFE6A917157582C40ECE</t>
  </si>
  <si>
    <t>E3A16A0EFE1FC89499F14A80498621B5</t>
  </si>
  <si>
    <t>9C77FECCE5231420CF1861625E242787</t>
  </si>
  <si>
    <t>8B8CE76721E3B263B2BBA7059C768468</t>
  </si>
  <si>
    <t>9D2227D40A24EF15170F6F4A02EA1CBB</t>
  </si>
  <si>
    <t>A8FD5EBBFEBF124646905E87BC436AF7</t>
  </si>
  <si>
    <t>01BC158404CF1F643631261D93092036</t>
  </si>
  <si>
    <t>F28C546660A230456633A893651293E7</t>
  </si>
  <si>
    <t>86D50761F99E0E50007011CEE68A96AB</t>
  </si>
  <si>
    <t>4375F08E77734AEBE230CB8550472F44</t>
  </si>
  <si>
    <t>9CEECC2144C8EA2A814014D7B9B2DB62</t>
  </si>
  <si>
    <t>AA6E8A33EA6F9E61435D7DBE445A999B</t>
  </si>
  <si>
    <t>FFEB2ADF6F5272E477DC384E0B85D6F8</t>
  </si>
  <si>
    <t>4581B5968CC98F4744D3C8A6AF176884</t>
  </si>
  <si>
    <t>057EA655DA0EBF4C136FA89349BBDA66</t>
  </si>
  <si>
    <t>7CE98E1995B587A752D8FF1F763E5703</t>
  </si>
  <si>
    <t>9A642E03BEA6E527F27527B0DD9605C8</t>
  </si>
  <si>
    <t>EA387474EB6140A9E40A26EBD44D953F</t>
  </si>
  <si>
    <t>257C652583913631035DAD5AD9270CE1</t>
  </si>
  <si>
    <t>D135393A9C6388D6E4EDE433AACFC8F4</t>
  </si>
  <si>
    <t>1B225D74D367ABEA29E9E3048932A8F4</t>
  </si>
  <si>
    <t>DA37125A63D5BCCFA7B93F898D03F685</t>
  </si>
  <si>
    <t>28919D731C4D2E874A1FBBD5630340F1</t>
  </si>
  <si>
    <t>DE4CDFE4D89D6D45DC74F40E82E9B25F</t>
  </si>
  <si>
    <t>F30C2316681BE709008D55D4D70F5646</t>
  </si>
  <si>
    <t>0517D95B4F1BC6870EB5F4448945996D</t>
  </si>
  <si>
    <t>26172D90EB400637644C1FED9DB3EF5F</t>
  </si>
  <si>
    <t>DF0F39FFC378D815BE9DE21E7F4D4B67</t>
  </si>
  <si>
    <t>B3F57DE5D5537A7807C3607B336B1479</t>
  </si>
  <si>
    <t>6789505C22E44D8ACA1F92ACEDE016CF</t>
  </si>
  <si>
    <t>9FD0D538903F905168BCCDB6CE22FAA4</t>
  </si>
  <si>
    <t>09DC95D19409F014E4DA14562089D1D5</t>
  </si>
  <si>
    <t>18837D752072A9CD34591BB214DC3251</t>
  </si>
  <si>
    <t>C6566635F71A1FC4AE870635AEC618E7</t>
  </si>
  <si>
    <t>89876A52FA83604B6777C6A50B4E44F4</t>
  </si>
  <si>
    <t>F5B35E51FF0384D762E8A5004E22A150</t>
  </si>
  <si>
    <t>0A7024D0090B8C94375DC43E15C1EACC</t>
  </si>
  <si>
    <t>C0302654566DA9E8028D1BED02E6AB06</t>
  </si>
  <si>
    <t>D5D426F7518ADC554CE4964542E6BD43</t>
  </si>
  <si>
    <t>A62A34E9620292BB3231DA57D48AD73A</t>
  </si>
  <si>
    <t>31FE48070B9955D1CC69E613C49B5173</t>
  </si>
  <si>
    <t>EA03C2EF5BCFCFAF112419B2D92BBCE1</t>
  </si>
  <si>
    <t>55B4591233B33874C65E858EEBEF6C5F</t>
  </si>
  <si>
    <t>30241A7D17EDC78EB0BE6EC064C51325</t>
  </si>
  <si>
    <t>0E21C84C18ED669E235001999C74B1D3</t>
  </si>
  <si>
    <t>862BB2C9257ED69BCCA563B6B06BD1CC</t>
  </si>
  <si>
    <t>7D6439EB8D24ACD457C0B9D71B8FD758</t>
  </si>
  <si>
    <t>56B318224C18FD3DFE1BB019103F8F1A</t>
  </si>
  <si>
    <t>A86AE5CB3F0149DD05AE8C5E4DBABDF6</t>
  </si>
  <si>
    <t>4BAED3264A9856B5F8AFFCB2BCF5EBE6</t>
  </si>
  <si>
    <t>48B922E35CF7C44CB905AEBD5AA22ED9</t>
  </si>
  <si>
    <t>77F83FBF76007064B0143B78DB43DC18</t>
  </si>
  <si>
    <t>1070529151B03E8ABB07A59E3878182B</t>
  </si>
  <si>
    <t>85A8EC842A7913AD31978D9A53FB105A</t>
  </si>
  <si>
    <t>2BD04C9B65D32E72EADB827EA8840BB4</t>
  </si>
  <si>
    <t>1BA28166FEEE8C3A69771E9F3FA438C9</t>
  </si>
  <si>
    <t>E32DF86D18FC591C7FFDDCEC438FB8F8</t>
  </si>
  <si>
    <t>CC2F5DC0F4FD8FCEE070959A19875131</t>
  </si>
  <si>
    <t>803C64F374DCDEF5CAC9EA27D15500DC</t>
  </si>
  <si>
    <t>2A0A16DBD196810C177C8CB1D789806A</t>
  </si>
  <si>
    <t>0C33D97DD326418F8BA4D150C2664DAA</t>
  </si>
  <si>
    <t>562347BF6108A279EB29D19DD55820D1</t>
  </si>
  <si>
    <t>EF72ACE3FB2B81A812437492BD0CD062</t>
  </si>
  <si>
    <t>AC596A91DEFE1B2C7584797238C72A1B</t>
  </si>
  <si>
    <t>BB474BA4BEDFDF72131B8225BBAD2DD5</t>
  </si>
  <si>
    <t>882B193C8317E46F53663B2F8FBA571F</t>
  </si>
  <si>
    <t>DDC935D764D1B874C8E8B6213AEF899A</t>
  </si>
  <si>
    <t>703F72B6ADC984EBFCB95C0288640E6A</t>
  </si>
  <si>
    <t>03BD52EB74C3987A9CC650BA4AF71CF1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</si>
  <si>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</si>
  <si>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</si>
  <si>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</si>
  <si>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</si>
  <si>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</si>
  <si>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</si>
  <si>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</si>
  <si>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</si>
  <si>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</si>
  <si>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</si>
  <si>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D22E44EF3724E1A1A50FFC0A02C301D0</t>
  </si>
  <si>
    <t>EL PRESUPUESTO DE EGRESOS NO CONTEMPLA OTORGAR APOYOS ECONOMICOS ADICIONALES AL SUELDO</t>
  </si>
  <si>
    <t>13D49D8409BE2E3A5C7C3D11B046E781</t>
  </si>
  <si>
    <t>D16D14029D2FA5AED2FF45CB50645F83</t>
  </si>
  <si>
    <t>119A276460B73CF546A5AAE1C235D1BF</t>
  </si>
  <si>
    <t>4826296597861CB5A335CCED01F9B119</t>
  </si>
  <si>
    <t>322B4459A717ACBC580A292112D3924F</t>
  </si>
  <si>
    <t>9D5757A797D5BADD0BD6D29A897AC2BF</t>
  </si>
  <si>
    <t>325CCB64137A42409CF6FAEF15B825F5</t>
  </si>
  <si>
    <t>4E061EAC6A840F98B68B7B18E6881156</t>
  </si>
  <si>
    <t>C6D5A2F5748587EE661377A4FBC5A181</t>
  </si>
  <si>
    <t>D50798AAAD0667365DB58B8B6730F61A</t>
  </si>
  <si>
    <t>A63955A15AACFA949D114AA53098B01A</t>
  </si>
  <si>
    <t>67F4A7093DC9772997890EB6C314F892</t>
  </si>
  <si>
    <t>E52421A0676E4FF0BC4E3B45FFB4CE3F</t>
  </si>
  <si>
    <t>E3A1C78742D744DA753EEA0CEE0EA9DC</t>
  </si>
  <si>
    <t>A35F3333EEC968C8120530342C23C63F</t>
  </si>
  <si>
    <t>D04C2B05B799FF892989849D9C8090B9</t>
  </si>
  <si>
    <t>88DC86B104F8A6B26EC09A5826A26B30</t>
  </si>
  <si>
    <t>4791B20073A3576E011A5F59DD0F5475</t>
  </si>
  <si>
    <t>5F5EE85ACCFF37B229E79453DB0B2277</t>
  </si>
  <si>
    <t>A32A679D70ED417B302529AC108D4AF5</t>
  </si>
  <si>
    <t>7250E9E1C196352A70C3816A755060B9</t>
  </si>
  <si>
    <t>0F2EFEBBE6C3193EF3D49AB8581EF68C</t>
  </si>
  <si>
    <t>DEAAA2CC2AF4839D733F4E15A462925F</t>
  </si>
  <si>
    <t>22589F1D8D3DE941DF5143A2CF87F2A4</t>
  </si>
  <si>
    <t>312C57ACEBA368977C684C8E8B91BA76</t>
  </si>
  <si>
    <t>F015B22DA5F71252722FABC953D9F6DE</t>
  </si>
  <si>
    <t>E7C93A4538F43C38794126BCCBC8575B</t>
  </si>
  <si>
    <t>EF0A4FC45B6E32BF8E72AAB287F5800A</t>
  </si>
  <si>
    <t>2F505FD00A928271ABB93271238385FB</t>
  </si>
  <si>
    <t>E3B9F162C94815B71259B2A13A75F41B</t>
  </si>
  <si>
    <t>BBA70031DD5F0E2DFD92434DB6076AE8</t>
  </si>
  <si>
    <t>05CC0B1DB6BA2953301E30418B539E8A</t>
  </si>
  <si>
    <t>64A6D93E42FF221D39E73BA24B0AB301</t>
  </si>
  <si>
    <t>A496C0DA1000CD910284D977790252CB</t>
  </si>
  <si>
    <t>0294A1CC39F1068921EB4BA0D42C05F6</t>
  </si>
  <si>
    <t>CF529B8B6423674078113D1E087633DC</t>
  </si>
  <si>
    <t>0EB8EC3F95E2D8C676191D3B3CDF9497</t>
  </si>
  <si>
    <t>79BF1001B49A86B7BB7C03A75A66A738</t>
  </si>
  <si>
    <t>AC557584754A907687D8F615230867C9</t>
  </si>
  <si>
    <t>EE1F58F6856560D99B509B26BB17B341</t>
  </si>
  <si>
    <t>4EC3B7ABF3FD5D8F3B88207D957CEF79</t>
  </si>
  <si>
    <t>C759FFC0B8E02A6DD7A706B69305A396</t>
  </si>
  <si>
    <t>61BFD45EBF9E9AE46E5341CD4AB0E247</t>
  </si>
  <si>
    <t>7C91F753CECE00F28C2582DBB5A75AA0</t>
  </si>
  <si>
    <t>8508C08E209A7066FAFF5EC460EBF697</t>
  </si>
  <si>
    <t>A666A4EDBA4F9F5AA08FDA89C14B383A</t>
  </si>
  <si>
    <t>EA0079E20A45ACC21C276E16DF760BC6</t>
  </si>
  <si>
    <t>1BE3093EBA23671F4341ADC99A46D493</t>
  </si>
  <si>
    <t>75EF0C4E6D1BD6B03C89D7539BE66640</t>
  </si>
  <si>
    <t>023242A24B3F9BB17BA3001EB9F254E4</t>
  </si>
  <si>
    <t>47017949D42ECBBFE19E1E82D4538040</t>
  </si>
  <si>
    <t>85F2C35D01B6ECD32BB7DDE58BA82D19</t>
  </si>
  <si>
    <t>5757182331658E7399D1DE90E26091E8</t>
  </si>
  <si>
    <t>3C1DC1313A625034B3A0F6D93CFB960F</t>
  </si>
  <si>
    <t>9F18CC9F60E4EC3DB84798165563007A</t>
  </si>
  <si>
    <t>9A8FDDBD67C519D4F796B5180E91D491</t>
  </si>
  <si>
    <t>405DDEF15413C20EDAE01798A2FD0D03</t>
  </si>
  <si>
    <t>982DCD0E2CB626FF29E8C46FF93FF108</t>
  </si>
  <si>
    <t>7850D019B64F2D98C958CA550ACBBB32</t>
  </si>
  <si>
    <t>7426AB10D8214B1CC98BF054BDD1385E</t>
  </si>
  <si>
    <t>60AC7035EF0AA1BCF9003556FCE4D40C</t>
  </si>
  <si>
    <t>5243843DCF4C02F639275E72B473AADC</t>
  </si>
  <si>
    <t>E473965F6002B2624082372B2405DBCD</t>
  </si>
  <si>
    <t>FE93A6AE02F2B090EEA2E9140098DD1C</t>
  </si>
  <si>
    <t>6EA263DFA5E08FFAA0142D712976CFBD</t>
  </si>
  <si>
    <t>FC799B93195BB17B4FB9AF33D06454A6</t>
  </si>
  <si>
    <t>130EDBDA09CF5F8A85169BBDF2A6AEC9</t>
  </si>
  <si>
    <t>BA3CC45EECA553538FD648D4BAA9BFA1</t>
  </si>
  <si>
    <t>B71BEA01A709ECD29CC93119527A7DE9</t>
  </si>
  <si>
    <t>5611FF8F9FD8F4942B830F66129AAE5C</t>
  </si>
  <si>
    <t>DA6D9C1BE452F845477361B2C7534967</t>
  </si>
  <si>
    <t>A45F571A2EAD757EE89E5A3CAB6CBCD3</t>
  </si>
  <si>
    <t>9765017D5D8E62C0F086432FB5847E32</t>
  </si>
  <si>
    <t>2B3D9436329DBA9E72248F7F7557C3C6</t>
  </si>
  <si>
    <t>7487E1D5FEF6BB60DAB2681076D2752B</t>
  </si>
  <si>
    <t>B52D95B7B350DAFC8D89510384727F4B</t>
  </si>
  <si>
    <t>E62AC00E63DE575B662E2F4FE9653C91</t>
  </si>
  <si>
    <t>88190AF4AF3CB82E4D652BF69CD84885</t>
  </si>
  <si>
    <t>E1138D0B7350AD5059968F8FA4E5E6F6</t>
  </si>
  <si>
    <t>95E6D05C062E71D98F2AB0E4F3635A69</t>
  </si>
  <si>
    <t>48EDD4608289437207C58BC864A6261F</t>
  </si>
  <si>
    <t>7D36D1DEA97B3B52AE2A04EC8A4B38DB</t>
  </si>
  <si>
    <t>39A91EC04DE1A6D38F8FEE05A6B9E64D</t>
  </si>
  <si>
    <t>CF984325AD57060B15CBA4046F4C74C9</t>
  </si>
  <si>
    <t>F58C8533A683315506F983DB56ACA7AB</t>
  </si>
  <si>
    <t>3F1725BE086A0B8AB1A44A6C559CED69</t>
  </si>
  <si>
    <t>127FCF624383182D43BA98561B26505B</t>
  </si>
  <si>
    <t>5C481CBF828F3E0433D9705A88B9D2F5</t>
  </si>
  <si>
    <t>7D4691BC431511A5623683CD1FB18554</t>
  </si>
  <si>
    <t>5E667401F51EAA36115E566EB2E6A31F</t>
  </si>
  <si>
    <t>B3C4699D3AD4ECF099E0DC9EAE645B10</t>
  </si>
  <si>
    <t>F7D825FBCF1D3B12497D81AD149A83D9</t>
  </si>
  <si>
    <t>0C5BB0470A2D477CAA2B7406FE905B97</t>
  </si>
  <si>
    <t>C075BDEA8A094AABDC411F662E51AB20</t>
  </si>
  <si>
    <t>9ECED3AC24AE7E76201862A2BCB0F549</t>
  </si>
  <si>
    <t>18F83386598FF46758ED962AA8070C04</t>
  </si>
  <si>
    <t>A40D0A0DF059A2D70AEE142BD03A4C19</t>
  </si>
  <si>
    <t>746E553B7DD480BC96EEC250BB020EB9</t>
  </si>
  <si>
    <t>B0A6A9BC4E28ADE3EB4F1C56A6CE9780</t>
  </si>
  <si>
    <t>B38ED8B6E450ACF42C1634A96D84CA21</t>
  </si>
  <si>
    <t>E9969970A669D9A30C4BACD1EA4A2BC6</t>
  </si>
  <si>
    <t>67B7013F3E502556251AC75F0FC6BA08</t>
  </si>
  <si>
    <t>1D6790E8AB15E499A845062023668D4D</t>
  </si>
  <si>
    <t>85637852C059B828FE1484D4054A1E92</t>
  </si>
  <si>
    <t>77859091B680175C35431498F24A1AEC</t>
  </si>
  <si>
    <t>AEE62224B0AAE854EAAF2DEDE5C92AAE</t>
  </si>
  <si>
    <t>D222A6C8C0084F70D672BD2DA48E33AA</t>
  </si>
  <si>
    <t>423BCE5EC3B2289851272880EA2A8AF4</t>
  </si>
  <si>
    <t>F9FC61E6FA8024D3F3E524CE1BEB2D1E</t>
  </si>
  <si>
    <t>D4F4E0D1D370DFBF0122840FF1DA5881</t>
  </si>
  <si>
    <t>BFEDACDA3B3E94A7E53D2C59F17300AE</t>
  </si>
  <si>
    <t>DF0796C019B20FE01760ACC966C00F0A</t>
  </si>
  <si>
    <t>2400C52CA7C68DB40C87E072109A5C66</t>
  </si>
  <si>
    <t>774CF1947CF0F4237DACF5A80E2D069A</t>
  </si>
  <si>
    <t>48564A8D9D79300DFB48B6E211A2D389</t>
  </si>
  <si>
    <t>DEDEC553FDEFAB497923E5193BEF7364</t>
  </si>
  <si>
    <t>F34A6C3FB510BBBD104E3423AA816D7F</t>
  </si>
  <si>
    <t>1FACB5AFFD08C607A6D725C92F52EDAC</t>
  </si>
  <si>
    <t>CC986F3BE863E81AC841600E8332A8BF</t>
  </si>
  <si>
    <t>D19F046E8A7B99B6301B2DC406463B4F</t>
  </si>
  <si>
    <t>510B601E5E241D3248C34E6A928E74D7</t>
  </si>
  <si>
    <t>8446769937FF6D349C0F52520214BD13</t>
  </si>
  <si>
    <t>AFA14CA8FCAB336B6D752D0471FFDE66</t>
  </si>
  <si>
    <t>D83DC218249DFAB49461105E0654FFE5</t>
  </si>
  <si>
    <t>17C1A9E09F38AA225FFA71B69EDF5887</t>
  </si>
  <si>
    <t>946E73F02C063AA82D350EF44C789343</t>
  </si>
  <si>
    <t>20A998EED773DA3A7F95530FEE8F23DF</t>
  </si>
  <si>
    <t>4633AB98D2A12AA66D2585AFF4A3431F</t>
  </si>
  <si>
    <t>EFAA84F05E914D72C238DD6001D63429</t>
  </si>
  <si>
    <t>EEDA5A8CD447484F940433FAC895017A</t>
  </si>
  <si>
    <t>2F2C62B5BE8850EC3061A1730B7CB60A</t>
  </si>
  <si>
    <t>46CF248238819DF5B1799F5864B3B754</t>
  </si>
  <si>
    <t>FE278FC5089A56BFF53A1A347AB88CFF</t>
  </si>
  <si>
    <t>172A2F0B9916E5E03AF98E0825DE3AB0</t>
  </si>
  <si>
    <t>587A04CAAA93687E9717282EBFD21EB7</t>
  </si>
  <si>
    <t>BE9AB1CEC257562713D4EE233951F24B</t>
  </si>
  <si>
    <t>5B7DB642E65D729E897F5AB5FA7E3ED2</t>
  </si>
  <si>
    <t>B527B3CB22A9BCF4D40ACAC718186CFB</t>
  </si>
  <si>
    <t>1C9D146E8E42E9C2D7A514D821C64C88</t>
  </si>
  <si>
    <t>9FAD75D69A38727AEBDD53EA02CCF59A</t>
  </si>
  <si>
    <t>04905F6B65A917CE5C6A8367E5A6E57F</t>
  </si>
  <si>
    <t>10AC821BAEBEEEAA04AB3C05DA697024</t>
  </si>
  <si>
    <t>1C55FDE1CF4025562FA86EEC5EB446EE</t>
  </si>
  <si>
    <t>F2F7E202E30B1F2A89E89F7E85137EE3</t>
  </si>
  <si>
    <t>F658F7D0BC1B2E357C2794838EA87A2E</t>
  </si>
  <si>
    <t>D10B896B23B4BE02BE014914E5EDAC1D</t>
  </si>
  <si>
    <t>C0115CE574203954D086F366F0751C96</t>
  </si>
  <si>
    <t>9F05CDF7252C5AA2CD1C056F89D5933E</t>
  </si>
  <si>
    <t>5E929F62CB310E3409E5CDA121A39583</t>
  </si>
  <si>
    <t>7CFC01006AC81302BD4FE1ABBDF9AE28</t>
  </si>
  <si>
    <t>A2A19D04C0A54DD3A56D59AC1B5431CD</t>
  </si>
  <si>
    <t>E46355547142064F9C02EBC5E918E02C</t>
  </si>
  <si>
    <t>65206AB3E8DE84249731E5329BADB0BF</t>
  </si>
  <si>
    <t>41EDCABA31291BB471C1C2CD51338413</t>
  </si>
  <si>
    <t>6C320BCBC8FB1383954569DD411E4AF5</t>
  </si>
  <si>
    <t>299D9D55B6FF4FD60ADE59F573F08837</t>
  </si>
  <si>
    <t>4A92D6AFAADBD0FB23A2353DF5436373</t>
  </si>
  <si>
    <t>FC1436A866B165A582445208E79DF3A8</t>
  </si>
  <si>
    <t>564A1B993F6A539DAA2F1471A4A96B8B</t>
  </si>
  <si>
    <t>13C43E6D9AB659E2B072E61573BC9727</t>
  </si>
  <si>
    <t>844D01624A7576D4EFDD17E802379A93</t>
  </si>
  <si>
    <t>8F6140B50AE5E725C042778C13EDAD08</t>
  </si>
  <si>
    <t>536D7500AE3D012FDA15284DAE6F0015</t>
  </si>
  <si>
    <t>101C37006DB1425E517F7461B3482F7B</t>
  </si>
  <si>
    <t>3E83D24543841F36AE6A13F04FE6AC57</t>
  </si>
  <si>
    <t>1FD0A00AC946F7FB9B00F53BB291D3D9</t>
  </si>
  <si>
    <t>38106B33BE06BC99C6F804522AAF886E</t>
  </si>
  <si>
    <t>21B638C6E043C410180F992560BD7318</t>
  </si>
  <si>
    <t>17FEB9EFDA3963042C19B5B057EB1CDB</t>
  </si>
  <si>
    <t>2DFEB92D50B1A2867E7143F90E9B5910</t>
  </si>
  <si>
    <t>D184F5EF52FD092ECC508A9582081FEF</t>
  </si>
  <si>
    <t>9B377299C8498D121F49CA0AA5AFAA09</t>
  </si>
  <si>
    <t>DF490D5D65611A750D10B0B992212141</t>
  </si>
  <si>
    <t>DB97A275A508EE5A893CF36BAB26EB68</t>
  </si>
  <si>
    <t>45603869B1D8A8AD6521E7ED5C8E41EE</t>
  </si>
  <si>
    <t>6FE83585B8DC8FC0D0492EAFB984529C</t>
  </si>
  <si>
    <t>A283E96A5EF5635E2340991F1C0EAA07</t>
  </si>
  <si>
    <t>20B90BF4FDF2E2BE1F409CF3E0C04161</t>
  </si>
  <si>
    <t>72DE75AC74D9BE6F29EB13E1E0D5ED1E</t>
  </si>
  <si>
    <t>C324073849778F3C951945AA5C90367C</t>
  </si>
  <si>
    <t>A260EE41A5A1FD8AA4A97543ABEBE778</t>
  </si>
  <si>
    <t>694B2D02DCE76BD3A470364C6851C34C</t>
  </si>
  <si>
    <t>FB3AA9D8EA1318C63D73C40A28D6AE1D</t>
  </si>
  <si>
    <t>79A3239B6F5EA550B3D2CC6AED68630A</t>
  </si>
  <si>
    <t>C2F811922FE6BB1F9A62290A5354D39D</t>
  </si>
  <si>
    <t>0505723C49F9716C98EF53162ACD154E</t>
  </si>
  <si>
    <t>9BFD3F7AA83566EBE3E815469EC23F6F</t>
  </si>
  <si>
    <t>9DDFDDBB8BE613ADBB6A077E260781D5</t>
  </si>
  <si>
    <t>5AA3A1360C84EA472F3FEF5828309F2C</t>
  </si>
  <si>
    <t>88DE75B264479C01F475CB8CD26A09FA</t>
  </si>
  <si>
    <t>69414F84A126392EA91DDA5917C7E1DE</t>
  </si>
  <si>
    <t>D28FCD892E3564B0B2F23A091DB40A06</t>
  </si>
  <si>
    <t>904FA42838F91F9229B5CD62073A2171</t>
  </si>
  <si>
    <t>33D946D8501D05D6A46B4A3AA4CAE9C7</t>
  </si>
  <si>
    <t>F60023FA91A175ACC6FB513A3BE34C14</t>
  </si>
  <si>
    <t>9A671A64B33CC48F3C9B80E6D412789C</t>
  </si>
  <si>
    <t>9E3EE629594DDD3A7CD989F6A26B35E4</t>
  </si>
  <si>
    <t>60085DFCC95B3FB5E56528E1622B503E</t>
  </si>
  <si>
    <t>754193DEA2CEDD2177C8E5BCF77618B0</t>
  </si>
  <si>
    <t>A44AFD2EDE0434AD58A5BE0034830E40</t>
  </si>
  <si>
    <t>68258C0646163764D4212F3C008821F2</t>
  </si>
  <si>
    <t>638CE4D0033B6674E051113D287A8A78</t>
  </si>
  <si>
    <t>D368C77DDA58AB2B031EDD5F02843CFD</t>
  </si>
  <si>
    <t>D15ADDDF588A39AF5E0695B6E3DA16EB</t>
  </si>
  <si>
    <t>74594C3788024428830D56DA9C10DE98</t>
  </si>
  <si>
    <t>233AD45B56DF0AC7489715FD583DE4E6</t>
  </si>
  <si>
    <t>2DCBD62F4AC7CD760678A25F2E8B0C2F</t>
  </si>
  <si>
    <t>2D31058A86C5C37D9BFA3B957EBFE889</t>
  </si>
  <si>
    <t>1DE4E10782CC4F0816E9CDDDDB1A7EA8</t>
  </si>
  <si>
    <t>C47D937AD11044575EAD135E42544C12</t>
  </si>
  <si>
    <t>5ACF1DB2B90F1CD1515F355B75D1DDA1</t>
  </si>
  <si>
    <t>246EEF93E6E9607E2EFF82E1A13A0B8E</t>
  </si>
  <si>
    <t>CFAD5A36B027C064686C56264203F021</t>
  </si>
  <si>
    <t>817B4C6EB082FD6D7B3E6414E690DB2F</t>
  </si>
  <si>
    <t>3C7CDFB0D9AA3F69787CF92F9E7F36E4</t>
  </si>
  <si>
    <t>1B3C08063D9CEF7142812AE87E61DAD4</t>
  </si>
  <si>
    <t>45FDF149C9CB6BF349A6F74DA076E03E</t>
  </si>
  <si>
    <t>FA210AFE585D3C382D765A0426C3883C</t>
  </si>
  <si>
    <t>B580ABD1CB726F640F8AD945BF38F231</t>
  </si>
  <si>
    <t>1E86B298C8DA4D92D8ED7EDE5C5C57A9</t>
  </si>
  <si>
    <t>E8DBE86AC1B50CD373E63F0292730E14</t>
  </si>
  <si>
    <t>8D38FE9F88E0D341C4EF59925AF7DBE6</t>
  </si>
  <si>
    <t>9853D51EB2864DEA11784FFD8AEE6C99</t>
  </si>
  <si>
    <t>A0B021C4076AA349EC278D0BC0AFE2EB</t>
  </si>
  <si>
    <t>ADE893D304AFFA486B7CDC56C437E793</t>
  </si>
  <si>
    <t>E05A732EC9F9619C381FCEA4E1E9E765</t>
  </si>
  <si>
    <t>CE77FB09E72A1D6661B2D95241B30172</t>
  </si>
  <si>
    <t>A92726073B883AB0DBA82D81C10C321A</t>
  </si>
  <si>
    <t>9D2120F271A2BE823F3610B6EDA57D04</t>
  </si>
  <si>
    <t>DBD376B2D6A7C7C5453501DE89D216A3</t>
  </si>
  <si>
    <t>817E3983180CDF158CAC8744C9A53BE7</t>
  </si>
  <si>
    <t>4574554E667393FA3849B5F553CCC2D2</t>
  </si>
  <si>
    <t>364ACF8593F505A973611E1A028688DC</t>
  </si>
  <si>
    <t>7E4A3DF207B04D5846402DA549D374E8</t>
  </si>
  <si>
    <t>3A25AC9BA9F303CF7833B2B32356FF42</t>
  </si>
  <si>
    <t>D4DF168F176C9E3ED6EC9853BA17A222</t>
  </si>
  <si>
    <t>5A4151B73F3805689FD2CC23C5CAEE62</t>
  </si>
  <si>
    <t>BABF557EE2F320A475E0C395AC559263</t>
  </si>
  <si>
    <t>18958B6A8812AD42E884FDE5D088D7F7</t>
  </si>
  <si>
    <t>4DD0E4E2C4F81CDC328BE3CEACCAB279</t>
  </si>
  <si>
    <t>8F6271E2796668D727550EB7EE18C262</t>
  </si>
  <si>
    <t>0239C8942E9B1A52DC70D0567FA238BB</t>
  </si>
  <si>
    <t>FFD3FF16F31FAB39C0EF0452EA129265</t>
  </si>
  <si>
    <t>0E293CFD0C3D23BDC4B12A996C3633B5</t>
  </si>
  <si>
    <t>F907C0801AC348699D674301689C93CD</t>
  </si>
  <si>
    <t>99E989066CC6FACE561A418389DEFA37</t>
  </si>
  <si>
    <t>2FFC273D946B37985290589694B67DB7</t>
  </si>
  <si>
    <t>ECAA404D11A5E779ECD1E113F9C8B842</t>
  </si>
  <si>
    <t>6DF15C51ABDC216DB286A74A6872A85D</t>
  </si>
  <si>
    <t>8237EFAE909AE1BA4AE165B032E6A0D1</t>
  </si>
  <si>
    <t>E9B126F5BBBA29ACB890CD735051EF16</t>
  </si>
  <si>
    <t>5C8853F44A0447CB0579154BA67B85E1</t>
  </si>
  <si>
    <t>82D99183D52BB31A52A0171981B619F9</t>
  </si>
  <si>
    <t>BEADDD2B5EA94107AEA6A9754BB59E81</t>
  </si>
  <si>
    <t>E8D21793F38F9FC80AA6929FEC14ED71</t>
  </si>
  <si>
    <t>97D8C24CFBED584AD269FE536E01DA97</t>
  </si>
  <si>
    <t>DC0A2EFB4D215008BEE746939EDEDF39</t>
  </si>
  <si>
    <t>6D0884D2953C8F23EC8213B48EE1F285</t>
  </si>
  <si>
    <t>9D43FCCDB00974754A840534DD49A980</t>
  </si>
  <si>
    <t>C21C5F5C395A8FCCBDC0E96E5AD357C3</t>
  </si>
  <si>
    <t>1F4C80780AE03A74A72A70496337C498</t>
  </si>
  <si>
    <t>AD49199B61486EDC08C4F6B22DEC81CE</t>
  </si>
  <si>
    <t>FB85E39103D887164455DF0143F567F7</t>
  </si>
  <si>
    <t>8F06C2FE6490F3F5235C1ED1D505C3C0</t>
  </si>
  <si>
    <t>996AE854A0EA1B6D46991C5502045E54</t>
  </si>
  <si>
    <t>2E95D2D46B4F82C942947E52FC5E9634</t>
  </si>
  <si>
    <t>94CDEBC320D4712F9E376CD22FF69557</t>
  </si>
  <si>
    <t>4BA779EA8637C6C5FF1D281F7D5085D8</t>
  </si>
  <si>
    <t>08E417002BD84DE75E24230DA9DDD2CA</t>
  </si>
  <si>
    <t>82C3D7915CDDED4FBE704A176EF63974</t>
  </si>
  <si>
    <t>215AD5D2ECCFBF5C90DA4E9D5398137E</t>
  </si>
  <si>
    <t>692CAA1A8FE695E682CB36E8FA2D03A1</t>
  </si>
  <si>
    <t>E3E03F6CC46A5BFD20A009FE2AB81EEB</t>
  </si>
  <si>
    <t>26E048C0F9536293B7CE75E6ED241D9A</t>
  </si>
  <si>
    <t>1FCDC4C8E75D2750DAE2558E14A14CF8</t>
  </si>
  <si>
    <t>0EFBB1A024983A06E6F5F431AA76D8AB</t>
  </si>
  <si>
    <t>3A3EAC54BAF7229A6085209BF75F8BF2</t>
  </si>
  <si>
    <t>20AF3627CC80B1AED57126940F8350A2</t>
  </si>
  <si>
    <t>827A5A46A4674302C657C8D574DBEC03</t>
  </si>
  <si>
    <t>79EE716D11A3FA65B4A88249D22A5E12</t>
  </si>
  <si>
    <t>A15D48A70A6519E4AABD20F83D23D849</t>
  </si>
  <si>
    <t>9B97D040431EB6EB3E436C279D62A834</t>
  </si>
  <si>
    <t>1D07045C6A2F6C19EED881703197C0AC</t>
  </si>
  <si>
    <t>5F8EE1AABCE5A15376A6B8975EA379ED</t>
  </si>
  <si>
    <t>E41CBF6728739FD1A9F9F02E09C92F2A</t>
  </si>
  <si>
    <t>08359C2E967587C3C487B39D39F4C821</t>
  </si>
  <si>
    <t>6965D4D99B62B6DE9882967C5BAB6361</t>
  </si>
  <si>
    <t>735F90C97067B63761E89B496EC62F7E</t>
  </si>
  <si>
    <t>76F3BC390062B5F112C5CF6ACCAD15DE</t>
  </si>
  <si>
    <t>D936F9AB2F9AEF50ECBCAA89BA19AF21</t>
  </si>
  <si>
    <t>9171C6151A283875BDC11DA54B7903FB</t>
  </si>
  <si>
    <t>DDF05BF0EC8E1810ACBF7509D9055207</t>
  </si>
  <si>
    <t>77DA0296B961943CBC5F82CAB73F85E3</t>
  </si>
  <si>
    <t>E118A1FB4187F395518E09888C83EE2A</t>
  </si>
  <si>
    <t>9CCE3BE658A9AD0C45DD1AF37BB4C597</t>
  </si>
  <si>
    <t>C1B462C70240278E2B4C8F3CFF4C3883</t>
  </si>
  <si>
    <t>8C466A9BBD951ACEBF8A7B6C9A29CA14</t>
  </si>
  <si>
    <t>C36052002A705731B582F8B1FB4B4C27</t>
  </si>
  <si>
    <t>2048CA3304D97B64E31C5D0BE924E7A2</t>
  </si>
  <si>
    <t>F06595BACE0E3EE5A1D6171050D312E1</t>
  </si>
  <si>
    <t>1A122E8831F239C33964C3F2E072C343</t>
  </si>
  <si>
    <t>C885392766C422DB2346D15D47264A1D</t>
  </si>
  <si>
    <t>BC3BCB0DF96D351C8AFC2061C9FDD087</t>
  </si>
  <si>
    <t>BF36AB8F172C42AF83978C7118D99518</t>
  </si>
  <si>
    <t>C78EE470CBC7DA7FF4B6A0C7B21BACF7</t>
  </si>
  <si>
    <t>9BEB5E74415BA1A9D0F279DFC4765834</t>
  </si>
  <si>
    <t>9E2DA1D786162064AD38E01A79C9F4D6</t>
  </si>
  <si>
    <t>66178A42D5E330310AD70E8E9FAD20B8</t>
  </si>
  <si>
    <t>F063991A6FF626644A875DB7F8119897</t>
  </si>
  <si>
    <t>2D4F996673DEE2CDF73F5C7669A287E3</t>
  </si>
  <si>
    <t>91D91F0F0A4B69E3DBEEE91D48EECCEA</t>
  </si>
  <si>
    <t>67C213888EB78D066BCE62632FEE78CD</t>
  </si>
  <si>
    <t>23D9C07D1F704DA50EBF3DE5AAE7D05C</t>
  </si>
  <si>
    <t>3D7A925FEFEA9646977DB57B6C813C28</t>
  </si>
  <si>
    <t>03FEBACADDD926CD205CF8FAC3B97951</t>
  </si>
  <si>
    <t>764FF44077DD04E40EBEA56A21059916</t>
  </si>
  <si>
    <t>AA39ED716508E8397E702AC8A9369A84</t>
  </si>
  <si>
    <t>1E37FF6008CB6D42C9397B1C0EB53770</t>
  </si>
  <si>
    <t>90C95BEDCBBD7619D90450EAD18C2D93</t>
  </si>
  <si>
    <t>79A6C17508BB51FEC7A1CE91F4C66EB9</t>
  </si>
  <si>
    <t>11B2397AB2B3F9C348769D2F457A2204</t>
  </si>
  <si>
    <t>B53304867B5439CC34372F8A8ECA167B</t>
  </si>
  <si>
    <t>DFB727F39AF365FB364E58FBFF59D1B1</t>
  </si>
  <si>
    <t>B18632454E248B6D32019623424560A0</t>
  </si>
  <si>
    <t>F03960232465C8C443CA5E51F6CFE164</t>
  </si>
  <si>
    <t>4376FD283C4DDEDB3EB74B1D219D0B76</t>
  </si>
  <si>
    <t>5AE05DC287935B925DC8B54EFA6B1F9B</t>
  </si>
  <si>
    <t>2AE3FC3B0DE90AF84D36706BC67B8ADD</t>
  </si>
  <si>
    <t>26B60FEE19AF560547157C597F23C72F</t>
  </si>
  <si>
    <t>BF9A15FD898DF2F6329227F5CF8021C1</t>
  </si>
  <si>
    <t>26C02913678CF1EC61153D73E6B7B92A</t>
  </si>
  <si>
    <t>0BC51427261FC1B684AD10506FF4444B</t>
  </si>
  <si>
    <t>E9DF76BFA24C547DBEA82D1864CD6441</t>
  </si>
  <si>
    <t>78F675B3CBCFD6ED9F21F0F6E93CF242</t>
  </si>
  <si>
    <t>AB6468661C9AB98F6F09CD44AFC32327</t>
  </si>
  <si>
    <t>1E63FEFE0A72C63555E8619A89294161</t>
  </si>
  <si>
    <t>38215A13D25D5AA3219CC2555B9E6EA4</t>
  </si>
  <si>
    <t>58F694C1127ABE8B58A1BFC6FEC163C1</t>
  </si>
  <si>
    <t>8554D299FBF613423852B6C6B5F4D2C6</t>
  </si>
  <si>
    <t>50E33417D485DCB1B656D30DFC807D85</t>
  </si>
  <si>
    <t>980B696F8A2F899B08DE8062A8ADD161</t>
  </si>
  <si>
    <t>10FE9FB9036ED49E1EB0563861A78A3A</t>
  </si>
  <si>
    <t>11C221DB5F2DD61AC5ACCF983EBFB32B</t>
  </si>
  <si>
    <t>9EB0DD1563322DDE98CD7D0247F70013</t>
  </si>
  <si>
    <t>DAD0770C3730331BB4E3DFF9B42BCC3C</t>
  </si>
  <si>
    <t>8BFC7436A8BD090A50A1BF8EB87A6845</t>
  </si>
  <si>
    <t>51E9E22D4695A8BF183495111168F7F9</t>
  </si>
  <si>
    <t>013E4115E9300A9D1104F9F0969D504A</t>
  </si>
  <si>
    <t>CF853391D3F58192D911FCA3B7045D47</t>
  </si>
  <si>
    <t>84D61207BE541CBBFD41B9DBBBD1128A</t>
  </si>
  <si>
    <t>6C51DE6F435E4C146FEBAC1BBE3019AE</t>
  </si>
  <si>
    <t>34A2B76CB3158D4FA1BCCFBE44392D16</t>
  </si>
  <si>
    <t>8FAEDB69D5006EABDE97AB5B9C944852</t>
  </si>
  <si>
    <t>93EBE2FC610FB6BEE7406FBB0B605BF0</t>
  </si>
  <si>
    <t>BDD8595AA851C9E9006510F61B9A98B6</t>
  </si>
  <si>
    <t>503CD354948675899674AB35DF51A27D</t>
  </si>
  <si>
    <t>02B427E21501D7B8A251CF4C3250F4EB</t>
  </si>
  <si>
    <t>03820D4F847CE0B28960CBBBD5FC23C3</t>
  </si>
  <si>
    <t>814550EE735C94A0926FCF5EECE11181</t>
  </si>
  <si>
    <t>43E27188032CA4DB661D46E6E0453CD2</t>
  </si>
  <si>
    <t>027BD581EBDDE5AC11C046E4D6A0C0AB</t>
  </si>
  <si>
    <t>D00CD618F964A4A190DA38AA83BC3311</t>
  </si>
  <si>
    <t>EF6B9BC2F4678A67E77082A7811571D9</t>
  </si>
  <si>
    <t>73F265CE5B946B7223F5526F5C2C4050</t>
  </si>
  <si>
    <t>13767B39E2A808A7057D66F5255241DD</t>
  </si>
  <si>
    <t>1FD3237CA29A2E1A20B03D64FEBCD17F</t>
  </si>
  <si>
    <t>AEF287AE96E33E8E2FE5F9A5ECD44518</t>
  </si>
  <si>
    <t>93313E0399A219A6A5B1BEE08ADF012A</t>
  </si>
  <si>
    <t>C093718CDD87F9A5EA7FC4E4C03AEA76</t>
  </si>
  <si>
    <t>D3600E1FE7C73B4BAC7AB32B98284B57</t>
  </si>
  <si>
    <t>FBB46FFDB2F4F4C086223BA37396534A</t>
  </si>
  <si>
    <t>2B528121F0ECF953694DB32411F9E021</t>
  </si>
  <si>
    <t>D8B15F82B1F5A18A5EF05BABF1B727B7</t>
  </si>
  <si>
    <t>5E81E230EE268A2B53B148D35DBF60F1</t>
  </si>
  <si>
    <t>1803DFB5C5D483ACBD6597518E11ECD1</t>
  </si>
  <si>
    <t>2EE131514CAF317DEBEFC232A1696945</t>
  </si>
  <si>
    <t>1552D750F35E0D2395B068E078FD9EA0</t>
  </si>
  <si>
    <t>453989B06863AAD7557A357D373A946F</t>
  </si>
  <si>
    <t>DB083ED7E8D2CDAA91F64BD0111DE794</t>
  </si>
  <si>
    <t>C744B7E76E83AB88B0AF7BADE557EB49</t>
  </si>
  <si>
    <t>BF2255E0204C68E3BB3E5AC42A28BFCF</t>
  </si>
  <si>
    <t>4DDFA233C2DB2213E69AD06B83C46025</t>
  </si>
  <si>
    <t>1208DE945CBC9D0DB732B31E4A990DB3</t>
  </si>
  <si>
    <t>7C9A4BF14D4187898DB13990C39C00E2</t>
  </si>
  <si>
    <t>7573288A30C50E38A825F9DDBA480C36</t>
  </si>
  <si>
    <t>669A46E5EFCA121416FE14CC96E0B202</t>
  </si>
  <si>
    <t>D1FC134C5CC1579B0CA516913AB76F81</t>
  </si>
  <si>
    <t>2AC9AC3ADAD0502E6F6365C3B05B4C85</t>
  </si>
  <si>
    <t>BCB962E6654780702292AC594FF92BDB</t>
  </si>
  <si>
    <t>DB64E22A690A95305712DF84970B0A19</t>
  </si>
  <si>
    <t>11757F68559E18AB03E7D819C2D42DEC</t>
  </si>
  <si>
    <t>60E95C137B84722374C915B5AC46A4EB</t>
  </si>
  <si>
    <t>73A897D774045894B2C5FBCA1C5AD633</t>
  </si>
  <si>
    <t>6F77086A04A779A6A63F145BB713ECDB</t>
  </si>
  <si>
    <t>6AF6065952F0B5D4B74B34F630C0567E</t>
  </si>
  <si>
    <t>55F2DB7AB2C97760D534434DC4AD5089</t>
  </si>
  <si>
    <t>A0BE31502278D28E04D42A033AA54F37</t>
  </si>
  <si>
    <t>A0B8A64DFDBD480C5A81DC0B17A90BC5</t>
  </si>
  <si>
    <t>125DA29527CF2EE4C6F36DB4D3184650</t>
  </si>
  <si>
    <t>BB3695544783D1345BA907F2BB3D25F9</t>
  </si>
  <si>
    <t>A7998149DFFA885D1540978B2AECD925</t>
  </si>
  <si>
    <t>5391275BECA47E15CDF5DC503867DE9D</t>
  </si>
  <si>
    <t>AA3D51133B6A8F8D0676A1AFD652C0FF</t>
  </si>
  <si>
    <t>08A16A99D4D08D6C180121BADA09DF57</t>
  </si>
  <si>
    <t>686793A519AC67F32872C2D210CF3CE9</t>
  </si>
  <si>
    <t>827A3AFEEA3B14F4358813880FA869EF</t>
  </si>
  <si>
    <t>F6BD6C77F9CF96550B2E884FCA97C3E8</t>
  </si>
  <si>
    <t>F078356934C5AD6A5F896BBBACF6BF46</t>
  </si>
  <si>
    <t>C1A03B5370CFE9CE126F7B525815690E</t>
  </si>
  <si>
    <t>B7227D5DC7EF2D96DA053E8CA4AE7D2F</t>
  </si>
  <si>
    <t>A3AE670D32D11A9DFD784D1B45F2267A</t>
  </si>
  <si>
    <t>C60AAC6B59F6ED71B55B958D10288D2F</t>
  </si>
  <si>
    <t>8668761F6EC63AC4C2D32FDAD27FC518</t>
  </si>
  <si>
    <t>08B0523A07EACD5CC6D7731C454E0CC6</t>
  </si>
  <si>
    <t>D43CEF20CF9390D38591D7A05CA3D1B1</t>
  </si>
  <si>
    <t>5CE24D17069C920111EC9A8CEEF068A6</t>
  </si>
  <si>
    <t>10F07C1270AAC9FE45797FF60C8174F1</t>
  </si>
  <si>
    <t>D9C074C353DBA43F81BE82E1187BC01E</t>
  </si>
  <si>
    <t>C4BDD757FF2C0D1AA2413D80FB31F5E8</t>
  </si>
  <si>
    <t>C9D775B9812D1398EADC510D141D3B5F</t>
  </si>
  <si>
    <t>EEC129DF9B6747B86EADB62326B9EC70</t>
  </si>
  <si>
    <t>9F19D0BD6E873528BC80A69B68FA302B</t>
  </si>
  <si>
    <t>C9F719F9E8D52CAD8002B790DBA6F15D</t>
  </si>
  <si>
    <t>746C1EB0209B85492A340AEE6765B9B7</t>
  </si>
  <si>
    <t>52905D87B3DEEFE9557AD4D4F004533E</t>
  </si>
  <si>
    <t>35C3C005B9B285A1E86AEC3A2FA63EA9</t>
  </si>
  <si>
    <t>D3EEC197A6809AF52DE7FF894D970A9F</t>
  </si>
  <si>
    <t>014CD2C640297C7ED5940A41208D40EE</t>
  </si>
  <si>
    <t>D55E42D9C6F44864219CA87A8D146150</t>
  </si>
  <si>
    <t>9FE4EF95B3D0D368432BBF7FDCDAB1A0</t>
  </si>
  <si>
    <t>580A42C105454F67DAF3282C88E10AF5</t>
  </si>
  <si>
    <t>26D4780D7DE556D1BF2670E4B33C414E</t>
  </si>
  <si>
    <t>DAFB88DB3AF1D36B14899BD5D89DF33D</t>
  </si>
  <si>
    <t>43E951CD593299823E9675085C190DDF</t>
  </si>
  <si>
    <t>ED74249355FCBFAFC48699D3AB9381D7</t>
  </si>
  <si>
    <t>30ADC239F0EE5D5CDE21D77EE04636C7</t>
  </si>
  <si>
    <t>B007C2A3A683EA0D4E6AC210B478A793</t>
  </si>
  <si>
    <t>6D454654A807AB3DD7AB61703A289D74</t>
  </si>
  <si>
    <t>142E5B3A39BCE7FF27D85653C86F942D</t>
  </si>
  <si>
    <t>2920051DA59B7ED7A510A050342D2F92</t>
  </si>
  <si>
    <t>56C2C9ACE6E76CD4B5D4DB0977E86F86</t>
  </si>
  <si>
    <t>181D6CFD117546B5C810373ADDA34886</t>
  </si>
  <si>
    <t>EB5EAB7CD47A63F2E55A2A1060130AE4</t>
  </si>
  <si>
    <t>07C29E991D7DF274385D5B3F6E9936D7</t>
  </si>
  <si>
    <t>F9CC8CD9AF2624A4189ED5C0FB63DE31</t>
  </si>
  <si>
    <t>50F7B48C625D8B817A8FD944184B9976</t>
  </si>
  <si>
    <t>F5872A2D283913D5A0745BAFCC29DB64</t>
  </si>
  <si>
    <t>D9895510AB5B7F0193F4E14F35C8850F</t>
  </si>
  <si>
    <t>9ED890E84B9D4F9A7FA8F4B01E2BFA9D</t>
  </si>
  <si>
    <t>CBB521953E13869A1D270F8FEC958B6E</t>
  </si>
  <si>
    <t>EB1FD3A432D10A6BFE6F828E4257FC9F</t>
  </si>
  <si>
    <t>8C595F13348D64E6076A9BE4DA0EEB35</t>
  </si>
  <si>
    <t>379475ACA8A9DCC39E5A6967FF40F85B</t>
  </si>
  <si>
    <t>C115E14235ACCED50A97E3BB6AE817BC</t>
  </si>
  <si>
    <t>55707BDA9FC8196F4A033E4866491B45</t>
  </si>
  <si>
    <t>62C443FA97238104B728F5B613151511</t>
  </si>
  <si>
    <t>EF146D6C0989C8BE137E96056E6187B1</t>
  </si>
  <si>
    <t>251808227EAC5A6BF8D5A8DD3E23C876</t>
  </si>
  <si>
    <t>F071760160BCF8DB2D85F8F7EC67E1A6</t>
  </si>
  <si>
    <t>D223C58D490300925719629AEE6E4F77</t>
  </si>
  <si>
    <t>3B799028CD90A79B16B3A2FC69A055DC</t>
  </si>
  <si>
    <t>003FD94F2AF029E2A4A731AF5C34A43A</t>
  </si>
  <si>
    <t>1E994583717EB5ECE00EFF55D0E4699C</t>
  </si>
  <si>
    <t>03BFBA251F8E8478DF1DEFBB41436ED7</t>
  </si>
  <si>
    <t>ACB46C4EE3B517B0D8E422BF88C2083D</t>
  </si>
  <si>
    <t>E6A5C4DE47DE0EA67CFA7B9AE745E7D9</t>
  </si>
  <si>
    <t>875AF097590DB3FD2A6BF60838187A12</t>
  </si>
  <si>
    <t>A174D4F229DEC95123EBF561570E69DF</t>
  </si>
  <si>
    <t>656C8439AF4093C86A912EDA0B18081F</t>
  </si>
  <si>
    <t>CECF334391BB6C862937F217ED7070A6</t>
  </si>
  <si>
    <t>732F79A28A814944B8D872E17051E6EA</t>
  </si>
  <si>
    <t>1C5CA71CE546658CA35AB865DDA5036C</t>
  </si>
  <si>
    <t>41E44229C37F1DA62C1E432EB5EA7C39</t>
  </si>
  <si>
    <t>C9134E863CE374E67FCCABEF4330519C</t>
  </si>
  <si>
    <t>7D5EAA6563627E64085CE2849DE72ABF</t>
  </si>
  <si>
    <t>5C4C1D8FC1F0656C7A43BB9ED64DBDD5</t>
  </si>
  <si>
    <t>01F06D6E400B1F967433CD18889212E0</t>
  </si>
  <si>
    <t>19310A2CDFF17BD0AC6A64C583BD89A2</t>
  </si>
  <si>
    <t>832667B71B876D1592C4350CD1DB8BAB</t>
  </si>
  <si>
    <t>1A7C8DEA13DF1005D44D78CE97B7ABA5</t>
  </si>
  <si>
    <t>C544B97C0865C378B5748D658BD38ECC</t>
  </si>
  <si>
    <t>7CF6B967DCBADF310D34A54081503904</t>
  </si>
  <si>
    <t>EAC4E075B4A37572A707860B3EFBAAE5</t>
  </si>
  <si>
    <t>4843275A3647979FEAEDDDE01D445B01</t>
  </si>
  <si>
    <t>E0B0F882B77849BFC7F5DA68689A1EE9</t>
  </si>
  <si>
    <t>43E79935C2543091376E413C142D4E86</t>
  </si>
  <si>
    <t>AFEC28FE26CA843537977FE65C175058</t>
  </si>
  <si>
    <t>4DC1725A586375D4051379423DC99EF2</t>
  </si>
  <si>
    <t>8FA1F586F65938B44B03542CC965BC66</t>
  </si>
  <si>
    <t>70D0FC129B3DB2F2C61FECA3C0B8B5EE</t>
  </si>
  <si>
    <t>7995A846D19AD36B33C5666598D322E6</t>
  </si>
  <si>
    <t>E3683DFB3C65AA669B54E1A278C9B124</t>
  </si>
  <si>
    <t>17B97F901E0F275FFC1E3D799C32FD46</t>
  </si>
  <si>
    <t>3A08E357CD0387F80949944EE9BC955A</t>
  </si>
  <si>
    <t>8B8812657CA273645A8842220FC5E906</t>
  </si>
  <si>
    <t>CFC344C1D75B524B880A93AAA955B3FC</t>
  </si>
  <si>
    <t>B3A5A90B59862DDB3C1BFD7CBD9BBDCC</t>
  </si>
  <si>
    <t>015D09383F2C2CB7903D010BF998E9E0</t>
  </si>
  <si>
    <t>E7C4A984D927D704BE72BB6C2BCD9AEF</t>
  </si>
  <si>
    <t>780598A70FD156C1A3E502BBBCC56D33</t>
  </si>
  <si>
    <t>33B93563571805844ED8CF522F036369</t>
  </si>
  <si>
    <t>7FEF28BEE01E15E14CF6784C30698D19</t>
  </si>
  <si>
    <t>057D4A213E8A248F65BD30EFB75331E1</t>
  </si>
  <si>
    <t>039E68A4D3CEB025C083585C2360B89B</t>
  </si>
  <si>
    <t>CFA88E2F3B71B0F641F1B3B55018EE0D</t>
  </si>
  <si>
    <t>78E36CE5434FB13B17C69E1EC0E309F5</t>
  </si>
  <si>
    <t>AC3105C9901D83D43DF04F970D7DAA68</t>
  </si>
  <si>
    <t>901B5E1F1AAB3CB2DEF9B81BA9BD8564</t>
  </si>
  <si>
    <t>601EEB38643F1B93B563F364BBD460C1</t>
  </si>
  <si>
    <t>C6ED669AA60189A5ADE094D5D8E405A6</t>
  </si>
  <si>
    <t>27E8F1A844FB52D3F99CCE95335FD74E</t>
  </si>
  <si>
    <t>A0460C4759A7A0AD9E19F1A1A17C3419</t>
  </si>
  <si>
    <t>3E72E2B481DFB45F83302F87D9BFAA37</t>
  </si>
  <si>
    <t>0410882D08E8F978304BB8A43203EB46</t>
  </si>
  <si>
    <t>8FFE0EC65FB5EA82181B05AD1436A94A</t>
  </si>
  <si>
    <t>C16B048F7E7C7F76DC6B2963E7C4E287</t>
  </si>
  <si>
    <t>F71BEBFF2A8181FDD5AF725914B85AF4</t>
  </si>
  <si>
    <t>F7992BB59A3A24DFD35AFF40B7EC0BC0</t>
  </si>
  <si>
    <t>3E3390672273A9721D83110CA1B64CEA</t>
  </si>
  <si>
    <t>3B7FD41EC906362E8B670EBA7EE174FE</t>
  </si>
  <si>
    <t>D94A78E3714903AE8E36AB7955A75DEC</t>
  </si>
  <si>
    <t>F8E317778EA08F700F5CC6B68AFD5D7C</t>
  </si>
  <si>
    <t>9125058803C7C691AF66AB62891FBEE3</t>
  </si>
  <si>
    <t>C48ACA44646DF66B84658B01BBC7B462</t>
  </si>
  <si>
    <t>6F59A3E7DD0FE5904CE23BBE2499CE47</t>
  </si>
  <si>
    <t>B8856634F880FDFE83CEEF697CD0C9DC</t>
  </si>
  <si>
    <t>1DB3CEC4E11213649956ABC0BA2E6032</t>
  </si>
  <si>
    <t>6FEBBB9A65132E3AF7CEED2AD5CEDDF1</t>
  </si>
  <si>
    <t>6DE39A679DBDCDBD794370D297C022AA</t>
  </si>
  <si>
    <t>69F8FD1625B215EB5D85EBCEC2184C21</t>
  </si>
  <si>
    <t>E7FDC591A5271B96365B7199FC7BABEF</t>
  </si>
  <si>
    <t>E6170E989A2843B7A9051909FC923F42</t>
  </si>
  <si>
    <t>6AFB3E362118740EBBF474A1C262ADBD</t>
  </si>
  <si>
    <t>B9B7FC69F791A0D4432DB32833DD9A5E</t>
  </si>
  <si>
    <t>8FD1223D9CFF8CFD6997C6635586C59A</t>
  </si>
  <si>
    <t>545AE807FF664C9E9909F3C9CD596994</t>
  </si>
  <si>
    <t>EBDD14642792EA07C379154E39207E78</t>
  </si>
  <si>
    <t>5C08B8E81350CE7C0768381ED79E1D1F</t>
  </si>
  <si>
    <t>E2ED6143F561FE28C0DDB7E7451CAB44</t>
  </si>
  <si>
    <t>3BC401198043C749319FC83411F32BE4</t>
  </si>
  <si>
    <t>DE47CE397B22863531AEC1DF4DE3F7C6</t>
  </si>
  <si>
    <t>352E27F281F946106DC6F851D99B9BA7</t>
  </si>
  <si>
    <t>0A3EAB248049BE4BD81ED11299DD8E38</t>
  </si>
  <si>
    <t>27A3B35BD61C3AFCCE662AAA17A66972</t>
  </si>
  <si>
    <t>A49E9384C44557ACFABC0A80C7784B6B</t>
  </si>
  <si>
    <t>44F0F5D37A737A200BCDCB7462A69201</t>
  </si>
  <si>
    <t>C3319D9F67363C8E512B6384AE6C9B28</t>
  </si>
  <si>
    <t>0276972F83FCADA51E768B32270D5186</t>
  </si>
  <si>
    <t>A2921D2495A0C0EDA899604C73447654</t>
  </si>
  <si>
    <t>ECD63307A385A56421FE84E5FEB17D37</t>
  </si>
  <si>
    <t>E089E3D0EC13D78845C804F1B8A35FD0</t>
  </si>
  <si>
    <t>7DC369850B5A2DBA91B2CE12ECF9EE4E</t>
  </si>
  <si>
    <t>D6CC1B027395179BD14FC34CFFC237E4</t>
  </si>
  <si>
    <t>BAD25EB220BA0B41DC62EDC2AF16B3D2</t>
  </si>
  <si>
    <t>DDE99C5A1EA1DFE07A3D0ACC3CD1306C</t>
  </si>
  <si>
    <t>FE16228111AF89953E6C834DC53866CA</t>
  </si>
  <si>
    <t>112CCD892E5B45C1E296A2E6351B1A1F</t>
  </si>
  <si>
    <t>0BEB047B049977D3F8704AB954C6D40D</t>
  </si>
  <si>
    <t>8F34A2168F7B83CCABA82FC3FBDDA32E</t>
  </si>
  <si>
    <t>06E536373A1724A34A302644B6950438</t>
  </si>
  <si>
    <t>965A6EA199BB7587A98080BE3A9C4F68</t>
  </si>
  <si>
    <t>7C1DAAE2A061EDC4DF79591E6E7A6DF2</t>
  </si>
  <si>
    <t>6F86FDFC2A0ACFE6E41CB5E4455361A4</t>
  </si>
  <si>
    <t>E3A16A0EFE1FC8942D784DD0978A0E32</t>
  </si>
  <si>
    <t>9C77FECCE523142003F011F3008BE5BA</t>
  </si>
  <si>
    <t>8B8CE76721E3B263A4DC0AE9FF5E45BA</t>
  </si>
  <si>
    <t>9D2227D40A24EF1560E0714DD4A477CD</t>
  </si>
  <si>
    <t>A8FD5EBBFEBF124614B49D334D5ADA18</t>
  </si>
  <si>
    <t>01BC158404CF1F64A9E93DD3124650AE</t>
  </si>
  <si>
    <t>F28C546660A2304512E496B8B3E73647</t>
  </si>
  <si>
    <t>86D50761F99E0E5037FE85A5B2051C1B</t>
  </si>
  <si>
    <t>A67025E8EFDFC8C401710DFBCB1DBC7B</t>
  </si>
  <si>
    <t>9CEECC2144C8EA2AEB9B79ECC9FF4ED1</t>
  </si>
  <si>
    <t>AA6E8A33EA6F9E6181751DDE6549EEED</t>
  </si>
  <si>
    <t>FFEB2ADF6F5272E4F65BBE772F376589</t>
  </si>
  <si>
    <t>4581B5968CC98F47D08D2EBB98879CAE</t>
  </si>
  <si>
    <t>BBD80B0885BEA60AC7C71FE7E05AAFAC</t>
  </si>
  <si>
    <t>7CE98E1995B587A7622D1CE12BED37B2</t>
  </si>
  <si>
    <t>9A642E03BEA6E5271B42826B8DF303D0</t>
  </si>
  <si>
    <t>EA387474EB6140A9CCE1ABB65B1F43D4</t>
  </si>
  <si>
    <t>257C652583913631E521D1D5D18822BA</t>
  </si>
  <si>
    <t>D135393A9C6388D68D303858027033B5</t>
  </si>
  <si>
    <t>1B225D74D367ABEAA28C47EB38917C3E</t>
  </si>
  <si>
    <t>DA37125A63D5BCCF12511ECB9A38C81B</t>
  </si>
  <si>
    <t>28919D731C4D2E873B6741CF854FCC57</t>
  </si>
  <si>
    <t>DE4CDFE4D89D6D450E21A5F5C0B9E187</t>
  </si>
  <si>
    <t>F30C2316681BE709D2B0B32E4525D104</t>
  </si>
  <si>
    <t>0517D95B4F1BC6871A9E9C258A1BFB91</t>
  </si>
  <si>
    <t>26172D90EB4006373DC261D2628FEFEA</t>
  </si>
  <si>
    <t>DF0F39FFC378D815A35CD936E42CAC7D</t>
  </si>
  <si>
    <t>B3F57DE5D5537A78179E3B120DFB1F2C</t>
  </si>
  <si>
    <t>B4D67EF417A61EB942BBCCE6A1166001</t>
  </si>
  <si>
    <t>9FD0D538903F9051B1EA0455AF81DABE</t>
  </si>
  <si>
    <t>09DC95D19409F014D4C969CB99EA1D53</t>
  </si>
  <si>
    <t>18837D752072A9CD9841C60D20B4B479</t>
  </si>
  <si>
    <t>C6566635F71A1FC44C07BE09E004F80A</t>
  </si>
  <si>
    <t>89876A52FA83604BBA4C96037F87793D</t>
  </si>
  <si>
    <t>F5B35E51FF0384D78670212964C5F969</t>
  </si>
  <si>
    <t>0A7024D0090B8C946F6BA6AE96F26049</t>
  </si>
  <si>
    <t>428652ED7D17EED386A2BE0ADF663F54</t>
  </si>
  <si>
    <t>D5D426F7518ADC55845F65C20447C82D</t>
  </si>
  <si>
    <t>A62A34E9620292BB51E3B6E28E5C7F77</t>
  </si>
  <si>
    <t>31FE48070B9955D1F45AF428CC9636A2</t>
  </si>
  <si>
    <t>EA03C2EF5BCFCFAF22AAF45599EDC6A0</t>
  </si>
  <si>
    <t>55B4591233B338743839CF6AABBDE206</t>
  </si>
  <si>
    <t>30241A7D17EDC78E2BEA4A0110B8FCBB</t>
  </si>
  <si>
    <t>0E21C84C18ED669E026000321415F516</t>
  </si>
  <si>
    <t>862BB2C9257ED69B4B2983AFE738B8F1</t>
  </si>
  <si>
    <t>7D6439EB8D24ACD44B6106D8DEB63957</t>
  </si>
  <si>
    <t>56B318224C18FD3D5F5FA1FBD3265E0A</t>
  </si>
  <si>
    <t>A86AE5CB3F0149DD2B30D0D64A5BC052</t>
  </si>
  <si>
    <t>B093532723F08FD4509DC7E7EC920B94</t>
  </si>
  <si>
    <t>48B922E35CF7C44C7ABB1CA1DB919B8E</t>
  </si>
  <si>
    <t>77F83FBF760070643B507611B1434FF3</t>
  </si>
  <si>
    <t>1070529151B03E8A8429B4EC0FCA3691</t>
  </si>
  <si>
    <t>85A8EC842A7913AD9C31ED4D3BACE803</t>
  </si>
  <si>
    <t>2BD04C9B65D32E72AA99BFBD87A818A9</t>
  </si>
  <si>
    <t>1BA28166FEEE8C3A12DC18FF171AE719</t>
  </si>
  <si>
    <t>E32DF86D18FC591C20D04FB5692BB541</t>
  </si>
  <si>
    <t>54CAEE0703C7CC363CC21F1ADE49CAF0</t>
  </si>
  <si>
    <t>803C64F374DCDEF5DD80BE154011E840</t>
  </si>
  <si>
    <t>2A0A16DBD196810C598EB82F9DB2FC7B</t>
  </si>
  <si>
    <t>0C33D97DD326418FD69DAC877CA10E87</t>
  </si>
  <si>
    <t>562347BF6108A279673EE8884744DD63</t>
  </si>
  <si>
    <t>EF72ACE3FB2B81A8905421815441A1C7</t>
  </si>
  <si>
    <t>AC596A91DEFE1B2CDF2A9009C00418FF</t>
  </si>
  <si>
    <t>BB474BA4BEDFDF72B6D4144A609C4C67</t>
  </si>
  <si>
    <t>882B193C8317E46FDAD43ABBD8CD48F9</t>
  </si>
  <si>
    <t>DDC935D764D1B8749E92C9211C6FFC8B</t>
  </si>
  <si>
    <t>703F72B6ADC984EBD184905491618F16</t>
  </si>
  <si>
    <t>03BD52EB74C3987A23BAABE65D02B4A6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</si>
  <si>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</si>
  <si>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</si>
  <si>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</si>
  <si>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</si>
  <si>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</si>
  <si>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</si>
  <si>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</si>
  <si>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</si>
  <si>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</si>
  <si>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</si>
  <si>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D22E44EF3724E1A1C5884C6026C887FF</t>
  </si>
  <si>
    <t>AGUINALDO</t>
  </si>
  <si>
    <t>42436.21</t>
  </si>
  <si>
    <t>13D49D8409BE2E3A164017857F3E7744</t>
  </si>
  <si>
    <t>D16D14029D2FA5AEB3CD124056D1F232</t>
  </si>
  <si>
    <t>119A276460B73CF5CDB119B079213E61</t>
  </si>
  <si>
    <t>106090.21</t>
  </si>
  <si>
    <t>4826296597861CB539E146385675E31D</t>
  </si>
  <si>
    <t>57288.6</t>
  </si>
  <si>
    <t>322B4459A717ACBC5C228725FC48D749</t>
  </si>
  <si>
    <t>9D5757A797D5BADD061FBE5C357CFF05</t>
  </si>
  <si>
    <t>272743EAF3FD9AE57B5D87EADD546172</t>
  </si>
  <si>
    <t>4E061EAC6A840F98B8DB4D3BF478DD60</t>
  </si>
  <si>
    <t>C6D5A2F5748587EEAFF1236B1C2F0243</t>
  </si>
  <si>
    <t>D50798AAAD066736429418CDEEF0FE44</t>
  </si>
  <si>
    <t>20826.6</t>
  </si>
  <si>
    <t>A63955A15AACFA94002EA421FC4807A3</t>
  </si>
  <si>
    <t>67F4A7093DC9772965B9A66E7770BFB8</t>
  </si>
  <si>
    <t>E52421A0676E4FF077726A1026CBC4CD</t>
  </si>
  <si>
    <t>E3A1C78742D744DA24730075AD580D54</t>
  </si>
  <si>
    <t>A35F3333EEC968C8E33E8C32014B0D07</t>
  </si>
  <si>
    <t>13313.57</t>
  </si>
  <si>
    <t>D04C2B05B799FF891A85936C40AFCE8C</t>
  </si>
  <si>
    <t>88DC86B104F8A6B24D1B101E8E279008</t>
  </si>
  <si>
    <t>8569.81</t>
  </si>
  <si>
    <t>4791B20073A3576EEFDBB24A5817FD10</t>
  </si>
  <si>
    <t>19096.2</t>
  </si>
  <si>
    <t>5F5EE85ACCFF37B2CF5E81602A26CC8A</t>
  </si>
  <si>
    <t>8486.99</t>
  </si>
  <si>
    <t>A32A679D70ED417BAC8537DA909A3A0B</t>
  </si>
  <si>
    <t>7250E9E1C196352A6F8BC57ABDF1E49D</t>
  </si>
  <si>
    <t>0F2EFEBBE6C3193EA195FE3E42FA8278</t>
  </si>
  <si>
    <t>DEAAA2CC2AF4839DCF13004029C60112</t>
  </si>
  <si>
    <t>64733D63476680DF39B95551A7D2D081</t>
  </si>
  <si>
    <t>312C57ACEBA3689762B49AD6B52D504F</t>
  </si>
  <si>
    <t>13126.94</t>
  </si>
  <si>
    <t>F015B22DA5F712523C70DF1190767DE3</t>
  </si>
  <si>
    <t>6767.1</t>
  </si>
  <si>
    <t>4BF5AE4179CF2BF70209260E3FD676F6</t>
  </si>
  <si>
    <t>5155.97</t>
  </si>
  <si>
    <t>EF0A4FC45B6E32BFC13F2A590994DCBC</t>
  </si>
  <si>
    <t>2F505FD00A928271C6979D5D1D5E4562</t>
  </si>
  <si>
    <t>E3B9F162C94815B7FF515957C2B7AB6B</t>
  </si>
  <si>
    <t>BBA70031DD5F0E2DD4FF5E1A0D045CBA</t>
  </si>
  <si>
    <t>20822.27</t>
  </si>
  <si>
    <t>05CC0B1DB6BA2953BAF9D8F75E573DD9</t>
  </si>
  <si>
    <t>64A6D93E42FF221D693A387CA79F5875</t>
  </si>
  <si>
    <t>A496C0DA1000CD91B40AEEF498782F1B</t>
  </si>
  <si>
    <t>0294A1CC39F10689950F4CD21430C3FB</t>
  </si>
  <si>
    <t>13309.87</t>
  </si>
  <si>
    <t>CF529B8B642367401834E5D54542229D</t>
  </si>
  <si>
    <t>0EB8EC3F95E2D8C6F13434C30567ED02</t>
  </si>
  <si>
    <t>79BF1001B49A86B7166F4F0BACD5B322</t>
  </si>
  <si>
    <t>AC557584754A90767A045FBB0D6802D4</t>
  </si>
  <si>
    <t>41C16F060C4F8DCFA90D53214D848D04</t>
  </si>
  <si>
    <t>23340.01</t>
  </si>
  <si>
    <t>4EC3B7ABF3FD5D8F00B9C6A4B6047E3D</t>
  </si>
  <si>
    <t>C759FFC0B8E02A6D2D4887725A7FB409</t>
  </si>
  <si>
    <t>15380.17</t>
  </si>
  <si>
    <t>61BFD45EBF9E9AE4F56835D5470F0EFA</t>
  </si>
  <si>
    <t>7C91F753CECE00F2884EB4B012E67CFE</t>
  </si>
  <si>
    <t>8508C08E209A7066D5430279E1F0C6F4</t>
  </si>
  <si>
    <t>18035.09</t>
  </si>
  <si>
    <t>A666A4EDBA4F9F5A99B9F94B8FFFC551</t>
  </si>
  <si>
    <t>E47DC90FA40E7289856011B07B760A9C</t>
  </si>
  <si>
    <t>1BE3093EBA23671F69936BDC3680108D</t>
  </si>
  <si>
    <t>17447.99</t>
  </si>
  <si>
    <t>75EF0C4E6D1BD6B0B3F8864F118C3537</t>
  </si>
  <si>
    <t>023242A24B3F9BB163D42A5C0EEA149E</t>
  </si>
  <si>
    <t>16974.61</t>
  </si>
  <si>
    <t>47017949D42ECBBFE7BF76CC807A3323</t>
  </si>
  <si>
    <t>E1CE5D5D7D3FDB10A33B0E9905089A44</t>
  </si>
  <si>
    <t>EA0079E20A45ACC20A9E4A7615C5A4AD</t>
  </si>
  <si>
    <t>3C1DC1313A6250342AEA7B63E8C942D4</t>
  </si>
  <si>
    <t>AFD11E8C02044B018E06200FC3EEEDA7</t>
  </si>
  <si>
    <t>15544.55</t>
  </si>
  <si>
    <t>9F18CC9F60E4EC3D9CD3A7CC03140AA6</t>
  </si>
  <si>
    <t>405DDEF15413C20E11EC05AB71AD9AE3</t>
  </si>
  <si>
    <t>982DCD0E2CB626FFB3BD1B11B194FDD1</t>
  </si>
  <si>
    <t>7850D019B64F2D986E45ECE9FD792917</t>
  </si>
  <si>
    <t>7426AB10D8214B1C71541F017F04639D</t>
  </si>
  <si>
    <t>60AC7035EF0AA1BCF41521B7FB32C867</t>
  </si>
  <si>
    <t>16686</t>
  </si>
  <si>
    <t>5243843DCF4C02F623211AB376E3AFBE</t>
  </si>
  <si>
    <t>E473965F6002B26263D15F33A501169E</t>
  </si>
  <si>
    <t>B027FA7D627ADF57B5907C88298AABFF</t>
  </si>
  <si>
    <t>FE93A6AE02F2B090AD6AC50BB6D8BA7D</t>
  </si>
  <si>
    <t>FC799B93195BB17BDA0ED84068303275</t>
  </si>
  <si>
    <t>A4A02EC775E0C3352037AC67F9B07131</t>
  </si>
  <si>
    <t>7210.21</t>
  </si>
  <si>
    <t>BA3CC45EECA553532B19B8A0F7340C1A</t>
  </si>
  <si>
    <t>B71BEA01A709ECD2442EF48B9CA43F88</t>
  </si>
  <si>
    <t>5611FF8F9FD8F4942FAB6B77DF0D8420</t>
  </si>
  <si>
    <t>DA6D9C1BE452F84560D7ABAFC415EFC6</t>
  </si>
  <si>
    <t>15913.5</t>
  </si>
  <si>
    <t>15A35C3B5B785D3D2EAF17CE1A4214A9</t>
  </si>
  <si>
    <t>130EDBDA09CF5F8A4EB97A39E9D28B6F</t>
  </si>
  <si>
    <t>13311.72</t>
  </si>
  <si>
    <t>2B3D9436329DBA9E746EB8A2EE5A53E0</t>
  </si>
  <si>
    <t>13249BB352199754F81843F5F8E6E74E</t>
  </si>
  <si>
    <t>7487E1D5FEF6BB60725D456F146DDA30</t>
  </si>
  <si>
    <t>E62AC00E63DE575B8E59EE325895BEE5</t>
  </si>
  <si>
    <t>88190AF4AF3CB82EB8222AA413647331</t>
  </si>
  <si>
    <t>E1138D0B7350AD5054C7603969FD996D</t>
  </si>
  <si>
    <t>95E6D05C062E71D9F6CAFE77C3EE395A</t>
  </si>
  <si>
    <t>48EDD460828943723A5D84BBEFEB7546</t>
  </si>
  <si>
    <t>7D36D1DEA97B3B522E84668AABA870E8</t>
  </si>
  <si>
    <t>14852.39</t>
  </si>
  <si>
    <t>EB5E28DD0C089DED965710041F76DDA2</t>
  </si>
  <si>
    <t>39A91EC04DE1A6D349D08BA55DEE1070</t>
  </si>
  <si>
    <t>F58C8533A683315564484D990A0DDB13</t>
  </si>
  <si>
    <t>6618FE4359064D7365B546EFC46AE55F</t>
  </si>
  <si>
    <t>127FCF624383182DCB76027FE322236C</t>
  </si>
  <si>
    <t>5C481CBF828F3E0456F32C0479C6BC96</t>
  </si>
  <si>
    <t>14302.37</t>
  </si>
  <si>
    <t>7D4691BC431511A5C6DE281CA40BB26D</t>
  </si>
  <si>
    <t>5E667401F51EAA36EF81031C351EB358</t>
  </si>
  <si>
    <t>13727.63</t>
  </si>
  <si>
    <t>B3C4699D3AD4ECF094886EBE950C1206</t>
  </si>
  <si>
    <t>902BE711647162B7011DC2A21A703C53</t>
  </si>
  <si>
    <t>3F1725BE086A0B8A5E93C4AE245C1A5B</t>
  </si>
  <si>
    <t>C075BDEA8A094AAB922BC994A03C715D</t>
  </si>
  <si>
    <t>37A6C3EC98B51E9F1ED44748C3CE806D</t>
  </si>
  <si>
    <t>9ECED3AC24AE7E765F9B9B6F67D99C85</t>
  </si>
  <si>
    <t>A40D0A0DF059A2D7B320062658A1F775</t>
  </si>
  <si>
    <t>746E553B7DD480BC569F862886F24A8F</t>
  </si>
  <si>
    <t>B0A6A9BC4E28ADE37947C3C8915BF67F</t>
  </si>
  <si>
    <t>B38ED8B6E450ACF4283325FF195C177A</t>
  </si>
  <si>
    <t>E9969970A669D9A3C8EAE8F9E7AEBA40</t>
  </si>
  <si>
    <t>67B7013F3E502556FFC824A249190E87</t>
  </si>
  <si>
    <t>1D6790E8AB15E499C86DC347C5B14970</t>
  </si>
  <si>
    <t>C11DE88DB4E0B9F199016503A15939BB</t>
  </si>
  <si>
    <t>85637852C059B8287E2CD0BBB9CDAB86</t>
  </si>
  <si>
    <t>AEE62224B0AAE854127187934817D5A1</t>
  </si>
  <si>
    <t>2059.79</t>
  </si>
  <si>
    <t>58564CD336DF47F194A091F77D12425D</t>
  </si>
  <si>
    <t>423BCE5EC3B2289879C4FCAAD89ABDDE</t>
  </si>
  <si>
    <t>F9FC61E6FA8024D3C22D4216CF65E2D4</t>
  </si>
  <si>
    <t>53046.03</t>
  </si>
  <si>
    <t>D4F4E0D1D370DFBF99272B4D8B3E7968</t>
  </si>
  <si>
    <t>53044.79</t>
  </si>
  <si>
    <t>BFEDACDA3B3E94A7BE7AF5BE062B1E3B</t>
  </si>
  <si>
    <t>E0124A52557DE954566861E809AE9E59</t>
  </si>
  <si>
    <t>D222A6C8C0084F709269D87B916B3E9F</t>
  </si>
  <si>
    <t>774CF1947CF0F423567CD515AFFD7330</t>
  </si>
  <si>
    <t>FB34741BBD6EFB67AFD8884423CB2E8A</t>
  </si>
  <si>
    <t>48564A8D9D79300D21D16B69E81D73AC</t>
  </si>
  <si>
    <t>F34A6C3FB510BBBDC25B017EC669685D</t>
  </si>
  <si>
    <t>1FACB5AFFD08C6076597510282F026A2</t>
  </si>
  <si>
    <t>36601.05</t>
  </si>
  <si>
    <t>CC986F3BE863E81A66B196495B425B6B</t>
  </si>
  <si>
    <t>34793.4</t>
  </si>
  <si>
    <t>D19F046E8A7B99B6D7DF70A5A4A57584</t>
  </si>
  <si>
    <t>32852.88</t>
  </si>
  <si>
    <t>510B601E5E241D32F1D2520848B8D6C8</t>
  </si>
  <si>
    <t>8446769937FF6D3473280BDDD6C92432</t>
  </si>
  <si>
    <t>AFA14CA8FCAB336B4999299831F633C8</t>
  </si>
  <si>
    <t>734399A6BF97BEA3750172E55C915FF3</t>
  </si>
  <si>
    <t>D83DC218249DFAB4B47FA4E12E15DE68</t>
  </si>
  <si>
    <t>946E73F02C063AA8A1FC87791CD4C708</t>
  </si>
  <si>
    <t>89D38E1CBCC06188897E0246C42A3E69</t>
  </si>
  <si>
    <t>4633AB98D2A12AA6B7F6CC5A048996C7</t>
  </si>
  <si>
    <t>28539.24</t>
  </si>
  <si>
    <t>EFAA84F05E914D72B969153398C30F8B</t>
  </si>
  <si>
    <t>EEDA5A8CD447484F2795193388A6FA7B</t>
  </si>
  <si>
    <t>25461.6</t>
  </si>
  <si>
    <t>2F2C62B5BE8850EC526018E784B14042</t>
  </si>
  <si>
    <t>7D42C5C017CCFA13FBCC7E6DE247895D</t>
  </si>
  <si>
    <t>20A998EED773DA3A7E9A16A27159CADC</t>
  </si>
  <si>
    <t>172A2F0B9916E5E01C6E1CF9C8475042</t>
  </si>
  <si>
    <t>D9D95B96B72D61DD1BECBBC7504E0211</t>
  </si>
  <si>
    <t>587A04CAAA93687E313B3965AAAC0E44</t>
  </si>
  <si>
    <t>5B7DB642E65D729E6D89D3AA540CFABD</t>
  </si>
  <si>
    <t>B527B3CB22A9BCF47090F6016262622E</t>
  </si>
  <si>
    <t>1C9D146E8E42E9C2A9C35DBDFCE7FE33</t>
  </si>
  <si>
    <t>32506.8</t>
  </si>
  <si>
    <t>9FAD75D69A38727AB9BB43A46944D247</t>
  </si>
  <si>
    <t>04905F6B65A917CEADD473241B2F2718</t>
  </si>
  <si>
    <t>10AC821BAEBEEEAA419ADB644022375A</t>
  </si>
  <si>
    <t>1C55FDE1CF402556EB81455D6D6D743F</t>
  </si>
  <si>
    <t>D39F8A3E3A4E1B0C1EE9D157BC9A0FE2</t>
  </si>
  <si>
    <t>F2F7E202E30B1F2A72064078C06C91BB</t>
  </si>
  <si>
    <t>D10B896B23B4BE023FCA4768F7919DFC</t>
  </si>
  <si>
    <t>4C6FB8C61C915711F6E8A16C471BD307</t>
  </si>
  <si>
    <t>9F05CDF7252C5AA22B6D570D1F1E88E1</t>
  </si>
  <si>
    <t>5E929F62CB310E349832FA4C9124DF97</t>
  </si>
  <si>
    <t>7CFC01006AC813021A34D24671BA9F27</t>
  </si>
  <si>
    <t>A2A19D04C0A54DD31C5C1A0CC1C3A01D</t>
  </si>
  <si>
    <t>7350F1DD0066CC6BEAAEEEB8600B46B7</t>
  </si>
  <si>
    <t>C0115CE574203954E3056928CD8B9105</t>
  </si>
  <si>
    <t>11255.63</t>
  </si>
  <si>
    <t>41EDCABA31291BB4AD0AF1F27C6322DC</t>
  </si>
  <si>
    <t>DE594D6AEABDBADF16CEC56533C12AAF</t>
  </si>
  <si>
    <t>299D9D55B6FF4FD61AEBA5F4FBD4EC88</t>
  </si>
  <si>
    <t>4A92D6AFAADBD0FB075B471FCFF2073C</t>
  </si>
  <si>
    <t>FC1436A866B165A540FC28E03A85C683</t>
  </si>
  <si>
    <t>564A1B993F6A539DB276C5E834E1099D</t>
  </si>
  <si>
    <t>13C43E6D9AB659E2DDF76246C4459FB6</t>
  </si>
  <si>
    <t>EFDF8F18A8BDD396200C9378F625521B</t>
  </si>
  <si>
    <t>8F6140B50AE5E725D8521A574E15B9E7</t>
  </si>
  <si>
    <t>536D7500AE3D012F5F017EA7D0E9E83F</t>
  </si>
  <si>
    <t>101C37006DB1425EA201654ADA2E1D86</t>
  </si>
  <si>
    <t>3E83D24543841F369C3B9B058A470C72</t>
  </si>
  <si>
    <t>1FD0A00AC946F7FB1D6E48A9514894B4</t>
  </si>
  <si>
    <t>38106B33BE06BC99E87D8A1D9979B051</t>
  </si>
  <si>
    <t>21B638C6E043C410BFF23DE5E5552B86</t>
  </si>
  <si>
    <t>33D953D71FD4A766D2F5F679707217BC</t>
  </si>
  <si>
    <t>2DFEB92D50B1A2861F1E79E4C35965C4</t>
  </si>
  <si>
    <t>D184F5EF52FD092E09F7533014F06C27</t>
  </si>
  <si>
    <t>9B377299C8498D12B45DC455C489202D</t>
  </si>
  <si>
    <t>DF490D5D65611A758629281DFA000440</t>
  </si>
  <si>
    <t>DB97A275A508EE5A4CE0A9442187A3EC</t>
  </si>
  <si>
    <t>45603869B1D8A8AD690A832ED7FA7C6B</t>
  </si>
  <si>
    <t>6FE83585B8DC8FC056166A2D5A2E1428</t>
  </si>
  <si>
    <t>A283E96A5EF5635E6809778F698F7EDD</t>
  </si>
  <si>
    <t>20B90BF4FDF2E2BEC7F75DC6F63EA75A</t>
  </si>
  <si>
    <t>9E54CBAA2729988E295FA25B859A5290</t>
  </si>
  <si>
    <t>C324073849778F3CD7EC26A12A7D1A76</t>
  </si>
  <si>
    <t>A260EE41A5A1FD8A394DC4269C608480</t>
  </si>
  <si>
    <t>694B2D02DCE76BD369C22CEC5BB53C42</t>
  </si>
  <si>
    <t>FB3AA9D8EA1318C6CC2525F13F770586</t>
  </si>
  <si>
    <t>79A3239B6F5EA55077F804000467A787</t>
  </si>
  <si>
    <t>C2F811922FE6BB1F90EA5F22377C32B6</t>
  </si>
  <si>
    <t>0505723C49F9716C4BE9ADA32292FFE8</t>
  </si>
  <si>
    <t>9BFD3F7AA83566EBA0CDCBEC0E9BE345</t>
  </si>
  <si>
    <t>9DDFDDBB8BE613AD80F45F51F59D1228</t>
  </si>
  <si>
    <t>8802ECF6B71A3D442ADF1EDC49B4AF4B</t>
  </si>
  <si>
    <t>88DE75B264479C0131EC41D5ED3D3A28</t>
  </si>
  <si>
    <t>69414F84A126392EDCAE2577F3D718BF</t>
  </si>
  <si>
    <t>D28FCD892E3564B060B2BE994182998D</t>
  </si>
  <si>
    <t>904FA42838F91F929EAA7B2F881CE970</t>
  </si>
  <si>
    <t>33D946D8501D05D694232EBC3542BBB2</t>
  </si>
  <si>
    <t>F60023FA91A175ACB6472B078080F89B</t>
  </si>
  <si>
    <t>9A671A64B33CC48FFF68738F9D05494B</t>
  </si>
  <si>
    <t>9E3EE629594DDD3A08717093C1C62869</t>
  </si>
  <si>
    <t>E0E50F1BB80551E84B9FF8015AEA1247</t>
  </si>
  <si>
    <t>60085DFCC95B3FB5113315427BA28206</t>
  </si>
  <si>
    <t>A44AFD2EDE0434AD71FCC9609A1F8019</t>
  </si>
  <si>
    <t>68258C06461637644839B4F279C99A6A</t>
  </si>
  <si>
    <t>638CE4D0033B66743C691E492F5FB6A3</t>
  </si>
  <si>
    <t>144200357AAF7237D5341D5D10774C69</t>
  </si>
  <si>
    <t>D15ADDDF588A39AF6166F0DC31612B54</t>
  </si>
  <si>
    <t>74594C378802442819E14DB4ECCF4580</t>
  </si>
  <si>
    <t>B8B388AF2C07AB741ACE9BDC70EF48CD</t>
  </si>
  <si>
    <t>233AD45B56DF0AC772F12E9A3330C03D</t>
  </si>
  <si>
    <t>2D31058A86C5C37D1347F4A7E8988164</t>
  </si>
  <si>
    <t>2FE46C26B8564AF2BA96FDC39F38A78B</t>
  </si>
  <si>
    <t>1DE4E10782CC4F081EF9310AC244B8A0</t>
  </si>
  <si>
    <t>5ACF1DB2B90F1CD111DFD8506F0C41CF</t>
  </si>
  <si>
    <t>246EEF93E6E9607ED33A535F4A60C029</t>
  </si>
  <si>
    <t>9DA0882B78B589FD26E1DD13A82651A5</t>
  </si>
  <si>
    <t>817B4C6EB082FD6D8BA7E05FEA7A5FC1</t>
  </si>
  <si>
    <t>3C7CDFB0D9AA3F6968336E9FE2178642</t>
  </si>
  <si>
    <t>561ABD11EE645059707EFCD1B2C59ABA</t>
  </si>
  <si>
    <t>1B3C08063D9CEF712B9D013AA1D86B38</t>
  </si>
  <si>
    <t>FA210AFE585D3C38443D2372042445D4</t>
  </si>
  <si>
    <t>2947D9DD129EF21F9B3B37A7242A9A53</t>
  </si>
  <si>
    <t>B580ABD1CB726F64EF7F9B775581439D</t>
  </si>
  <si>
    <t>E8DBE86AC1B50CD3B51B3125BD452017</t>
  </si>
  <si>
    <t>8D38FE9F88E0D341A3AFF05A9FD41E58</t>
  </si>
  <si>
    <t>77F0492F7D686BFB332797190948B6E9</t>
  </si>
  <si>
    <t>A0B021C4076AA349561FEE13D5743FFC</t>
  </si>
  <si>
    <t>ADE893D304AFFA484835D11DC56D81A9</t>
  </si>
  <si>
    <t>56930B2C278DB80B877641749250DAD4</t>
  </si>
  <si>
    <t>E05A732EC9F9619C6DA891C85F02CA45</t>
  </si>
  <si>
    <t>A92726073B883AB08094491F1C90D97B</t>
  </si>
  <si>
    <t>0AD9266AC480E373568255886CC5D19F</t>
  </si>
  <si>
    <t>9D2120F271A2BE82247A255A397A6EB7</t>
  </si>
  <si>
    <t>817E3983180CDF15F1D3819344202912</t>
  </si>
  <si>
    <t>4574554E667393FA79C1DCD5C114770A</t>
  </si>
  <si>
    <t>62D851E7D8BB7760A53CC4EA46EEAF05</t>
  </si>
  <si>
    <t>7E4A3DF207B04D588E68557D8ED8CF46</t>
  </si>
  <si>
    <t>3A25AC9BA9F303CFCD7FD4215989F6B8</t>
  </si>
  <si>
    <t>71C7F6868FFD32EA6DC6B2504A81286F</t>
  </si>
  <si>
    <t>D4DF168F176C9E3E8542AC8EDBAEBCA4</t>
  </si>
  <si>
    <t>BABF557EE2F320A4B15E888F4E49B3AE</t>
  </si>
  <si>
    <t>31FA2E3E21A99BE407359774673378EF</t>
  </si>
  <si>
    <t>18958B6A8812AD420D9363BC6F329F48</t>
  </si>
  <si>
    <t>8F6271E2796668D706A23406174A7E2A</t>
  </si>
  <si>
    <t>0239C8942E9B1A52AA0FF8A6EC939190</t>
  </si>
  <si>
    <t>F86D5BB9B5039DBA490C48DC6CC8DD35</t>
  </si>
  <si>
    <t>0E293CFD0C3D23BDA4FB99D73DF834A9</t>
  </si>
  <si>
    <t>F907C0801AC34869D0AEED5F1D7E070F</t>
  </si>
  <si>
    <t>E6D44BC2D33D1954AD2CB8FD2BC87152</t>
  </si>
  <si>
    <t>99E989066CC6FACE39A1F851EF4139FC</t>
  </si>
  <si>
    <t>ECAA404D11A5E77928E10C9266160E22</t>
  </si>
  <si>
    <t>9AE87238DCD0081F266F596D9B3A6F65</t>
  </si>
  <si>
    <t>6DF15C51ABDC216D0FF4D6105C9025B3</t>
  </si>
  <si>
    <t>E9B126F5BBBA29AC489F19988DA086F1</t>
  </si>
  <si>
    <t>5C8853F44A0447CB9A58A46B57B97AB5</t>
  </si>
  <si>
    <t>7C5C93D7EF64A66A5F791E24E221F9ED</t>
  </si>
  <si>
    <t>82D99183D52BB31AB217AD226AE73FFB</t>
  </si>
  <si>
    <t>E8D21793F38F9FC8D340FE92864663FF</t>
  </si>
  <si>
    <t>16A8235D0839F51591B3BB2E55FADBD9</t>
  </si>
  <si>
    <t>97D8C24CFBED584AAE519408D068B2AD</t>
  </si>
  <si>
    <t>6D0884D2953C8F230FD4EA004E624ADF</t>
  </si>
  <si>
    <t>E236F75346BA1A7059B1CF7273F6CCDC</t>
  </si>
  <si>
    <t>9D43FCCDB0097475B057320345AF1433</t>
  </si>
  <si>
    <t>1F4C80780AE03A74C8B45BD3D1F1FB06</t>
  </si>
  <si>
    <t>AD49199B61486EDC811319D796D67EBD</t>
  </si>
  <si>
    <t>F8DDA01449002F9EB0F0AC724522532D</t>
  </si>
  <si>
    <t>FB85E39103D88716C3C956789722370A</t>
  </si>
  <si>
    <t>996AE854A0EA1B6D35FB0EB8E9575793</t>
  </si>
  <si>
    <t>BDB175A3728F02A8199718D97D974C2B</t>
  </si>
  <si>
    <t>2E95D2D46B4F82C9FEC4B68764684195</t>
  </si>
  <si>
    <t>4BA779EA8637C6C536E6E2D9D77A2F90</t>
  </si>
  <si>
    <t>DE53D62D97B93DDBDCFEC45AFB30D671</t>
  </si>
  <si>
    <t>08E417002BD84DE734D589C806861A1A</t>
  </si>
  <si>
    <t>215AD5D2ECCFBF5CFBA53D63F2E368CD</t>
  </si>
  <si>
    <t>692CAA1A8FE695E6C04F3F4CE1CB9DA3</t>
  </si>
  <si>
    <t>F50F9166D8B3A807C2DFF6161A2882E2</t>
  </si>
  <si>
    <t>E3E03F6CC46A5BFD86CD3EA9F58C6C8E</t>
  </si>
  <si>
    <t>1FCDC4C8E75D2750DAE8D914FC690572</t>
  </si>
  <si>
    <t>40BC55188DCD9E5F3AA4366CC1046A0C</t>
  </si>
  <si>
    <t>0EFBB1A024983A06FAB779DA30EA6D62</t>
  </si>
  <si>
    <t>20AF3627CC80B1AE454700FE0FD65F34</t>
  </si>
  <si>
    <t>13E24C041CD62BA6B1B667ED76D4CBF3</t>
  </si>
  <si>
    <t>827A5A46A46743021650D2563A9E8ED1</t>
  </si>
  <si>
    <t>A15D48A70A6519E4D039D04E308690BF</t>
  </si>
  <si>
    <t>9B97D040431EB6EBCB37CAF925E303CD</t>
  </si>
  <si>
    <t>FEAA2008CCA31DEC64D130A65E09C7C6</t>
  </si>
  <si>
    <t>1D07045C6A2F6C190620FDF398B4E8F5</t>
  </si>
  <si>
    <t>E41CBF6728739FD18ABAB2B389C7F9BD</t>
  </si>
  <si>
    <t>0C57BC973381DE6F50F5C4F35CA030E8</t>
  </si>
  <si>
    <t>08359C2E967587C310DA45B98DE4DD23</t>
  </si>
  <si>
    <t>735F90C97067B6373553A4D45A5719B0</t>
  </si>
  <si>
    <t>0D0AA997DDA6F32D6CB766C8BE577F0F</t>
  </si>
  <si>
    <t>76F3BC390062B5F1AD778ED0F2179589</t>
  </si>
  <si>
    <t>9171C6151A283875A03ED6C7459BA2F3</t>
  </si>
  <si>
    <t>DDF05BF0EC8E1810130FF8F0B6301449</t>
  </si>
  <si>
    <t>68632418FF7D38D587A3DA24ECE6C41D</t>
  </si>
  <si>
    <t>77DA0296B961943C3E6C56C75E84E63D</t>
  </si>
  <si>
    <t>9CCE3BE658A9AD0CF2F10E4BF6503C65</t>
  </si>
  <si>
    <t>43531B3FF0714AAF6339C5447F7C6564</t>
  </si>
  <si>
    <t>C1B462C70240278E429CE73CCCFC1203</t>
  </si>
  <si>
    <t>C36052002A7057317B4DDE8357FD95DE</t>
  </si>
  <si>
    <t>BC3BCB0DF96D351C63EF7C072075C7A7</t>
  </si>
  <si>
    <t>F06595BACE0E3EE5300BEFEADFE495E5</t>
  </si>
  <si>
    <t>1A122E8831F239C331DD862013B5C0B3</t>
  </si>
  <si>
    <t>A172E011CD0B452C4385A5E66B16223C</t>
  </si>
  <si>
    <t>B6D3AB9B497599637CC8FABE0803767F</t>
  </si>
  <si>
    <t>C885392766C422DB3DDC10E8BC8F337D</t>
  </si>
  <si>
    <t>C78EE470CBC7DA7FC3694B75D0DDF6E2</t>
  </si>
  <si>
    <t>B88167C1919AF3FFA493AD6225354C55</t>
  </si>
  <si>
    <t>9BEB5E74415BA1A92895DFC42C85D1AB</t>
  </si>
  <si>
    <t>66178A42D5E33031DC31E2649AAF459A</t>
  </si>
  <si>
    <t>57D628285EC3A2DC6DBB66B39B1B63BC</t>
  </si>
  <si>
    <t>2D4F996673DEE2CD435C1BEADB102063</t>
  </si>
  <si>
    <t>91D91F0F0A4B69E3709B76472BB36BB8</t>
  </si>
  <si>
    <t>67C213888EB78D066006547464CB68C9</t>
  </si>
  <si>
    <t>23D9C07D1F704DA5E9F01511A62591E8</t>
  </si>
  <si>
    <t>3D7A925FEFEA9646C1A42DB09518C702</t>
  </si>
  <si>
    <t>03FEBACADDD926CD8D0DBFFE5BB150A8</t>
  </si>
  <si>
    <t>764FF44077DD04E4FB8F35E1F741B566</t>
  </si>
  <si>
    <t>AA39ED716508E839F225AC423FCA5C50</t>
  </si>
  <si>
    <t>1E37FF6008CB6D422E13BF271601C0A4</t>
  </si>
  <si>
    <t>5076E03817FB8B08388B7D92D6B8173F</t>
  </si>
  <si>
    <t>79A6C17508BB51FEF115D836D286A42E</t>
  </si>
  <si>
    <t>7323F6721577C5B9D35FB79AE42D013F</t>
  </si>
  <si>
    <t>11B2397AB2B3F9C31664DF72F9A4642C</t>
  </si>
  <si>
    <t>DFB727F39AF365FB42AB5CA152664C00</t>
  </si>
  <si>
    <t>988596CA95E73B68235AD2A28B0959E3</t>
  </si>
  <si>
    <t>B18632454E248B6D7D6E84F257492CDA</t>
  </si>
  <si>
    <t>4376FD283C4DDEDB31B400E7EE1BFA93</t>
  </si>
  <si>
    <t>5AE05DC287935B927063481E843598E5</t>
  </si>
  <si>
    <t>2AE3FC3B0DE90AF8607DEF99A20F3FEE</t>
  </si>
  <si>
    <t>26B60FEE19AF5605D5DEC54AC35438BF</t>
  </si>
  <si>
    <t>BF9A15FD898DF2F6D6C9D22A71059115</t>
  </si>
  <si>
    <t>26C02913678CF1EC04D460C3A2EDDE6D</t>
  </si>
  <si>
    <t>0BC51427261FC1B6876A46702DF7A39E</t>
  </si>
  <si>
    <t>E9DF76BFA24C547D3C5EC4B8CF913CAB</t>
  </si>
  <si>
    <t>69B0E6A6C2EFEF378D775F6AE4C69025</t>
  </si>
  <si>
    <t>78F675B3CBCFD6ED373DEB939C96A30A</t>
  </si>
  <si>
    <t>B7CEE76ACFB697998B7F4D91DF659BDD</t>
  </si>
  <si>
    <t>1E63FEFE0A72C6358DE4537B6DB7C991</t>
  </si>
  <si>
    <t>58F694C1127ABE8B987B8C6893B6280D</t>
  </si>
  <si>
    <t>B573B906FB9AF633F49E5C9E6232C11B</t>
  </si>
  <si>
    <t>8554D299FBF613423E427AE8D9906D3F</t>
  </si>
  <si>
    <t>980B696F8A2F899BE878D47279219CB9</t>
  </si>
  <si>
    <t>10FE9FB9036ED49EA67A760CD87A9208</t>
  </si>
  <si>
    <t>11C221DB5F2DD61A688EE22301A043B4</t>
  </si>
  <si>
    <t>9EB0DD1563322DDE4BDA16886434829D</t>
  </si>
  <si>
    <t>DAD0770C3730331B66FA41445406C113</t>
  </si>
  <si>
    <t>8BFC7436A8BD090A42C68EBE1326C89C</t>
  </si>
  <si>
    <t>D829CACA694D9F374310FA05D6C58090</t>
  </si>
  <si>
    <t>013E4115E9300A9D136D2CB0F8F92C1C</t>
  </si>
  <si>
    <t>CF853391D3F58192F3CD5D1D3D271BAD</t>
  </si>
  <si>
    <t>CDD6448F91D1201B680AA04080920E79</t>
  </si>
  <si>
    <t>84D61207BE541CBB5CE4AE74DCE9558F</t>
  </si>
  <si>
    <t>34A2B76CB3158D4F9B666CF2A9D7C9F5</t>
  </si>
  <si>
    <t>9D2B4349D6C81AC2556068D6501FD291</t>
  </si>
  <si>
    <t>8FAEDB69D5006EAB998BE17969ABF0FE</t>
  </si>
  <si>
    <t>4E3AD7C20ED169394472E4CB404C0CC2</t>
  </si>
  <si>
    <t>BDD8595AA851C9E9F4DBD861BE465780</t>
  </si>
  <si>
    <t>02B427E21501D7B8052A446C4C8D8A48</t>
  </si>
  <si>
    <t>60BE5CC698634E4F01B5126315A4CDC7</t>
  </si>
  <si>
    <t>03820D4F847CE0B2BEB0890805A1328A</t>
  </si>
  <si>
    <t>43E27188032CA4DBFFFD2185F2EEFC9B</t>
  </si>
  <si>
    <t>027BD581EBDDE5ACD7CE68C219D862AD</t>
  </si>
  <si>
    <t>E146862C39B15129D901A1D569FBFF90</t>
  </si>
  <si>
    <t>D00CD618F964A4A117BA6E4AB6C4C91E</t>
  </si>
  <si>
    <t>73F265CE5B946B72A9801C4937EACA2F</t>
  </si>
  <si>
    <t>13767B39E2A808A70D193F38385D5BFE</t>
  </si>
  <si>
    <t>1FD3237CA29A2E1A22E201E05F73FD2B</t>
  </si>
  <si>
    <t>1200BA11D40AFB951BDCC48A2595428A</t>
  </si>
  <si>
    <t>93313E0399A219A6CDFA971262A3A364</t>
  </si>
  <si>
    <t>C093718CDD87F9A59BAAEA81342B4707</t>
  </si>
  <si>
    <t>D3600E1FE7C73B4B0C41B9D6A312A4E1</t>
  </si>
  <si>
    <t>FBB46FFDB2F4F4C00B6C6143C0C4EB61</t>
  </si>
  <si>
    <t>2B528121F0ECF953D665845787B5FD32</t>
  </si>
  <si>
    <t>C4B499592AB89BD73F909B5684A406A3</t>
  </si>
  <si>
    <t>5E81E230EE268A2B1227517FB776941F</t>
  </si>
  <si>
    <t>0FE1D17A51B92BA685E80566F841B21C</t>
  </si>
  <si>
    <t>1803DFB5C5D483AC7CEED6AB74491771</t>
  </si>
  <si>
    <t>1552D750F35E0D235580B76FCF06C8B0</t>
  </si>
  <si>
    <t>4C10B165958E959175F77F1A606A509D</t>
  </si>
  <si>
    <t>453989B06863AAD749F3DE412F2AB233</t>
  </si>
  <si>
    <t>C744B7E76E83AB88C7414B4C20CB76CC</t>
  </si>
  <si>
    <t>BF2255E0204C68E3379D0487241A23AB</t>
  </si>
  <si>
    <t>4DDFA233C2DB22132855C6283FB1E996</t>
  </si>
  <si>
    <t>1208DE945CBC9D0D4C4EE10E31734330</t>
  </si>
  <si>
    <t>7C9A4BF14D41878993AFE904A8C1D0F9</t>
  </si>
  <si>
    <t>7573288A30C50E38C86B0D66FFC47362</t>
  </si>
  <si>
    <t>669A46E5EFCA12146E03F72A77EE3F25</t>
  </si>
  <si>
    <t>7DE3EB8409B4292EAAF4116C26760962</t>
  </si>
  <si>
    <t>2AC9AC3ADAD0502E652199FFAC042AF3</t>
  </si>
  <si>
    <t>BCB962E6654780706BB5A18BA28A6366</t>
  </si>
  <si>
    <t>DB64E22A690A9530732D1994F629BB9D</t>
  </si>
  <si>
    <t>D2A26C1C4F0AA92E7BFB74C5CDEE2A4A</t>
  </si>
  <si>
    <t>11757F68559E18AB72EA50661333BA7F</t>
  </si>
  <si>
    <t>73A897D7740458947AC8E687028D5BA4</t>
  </si>
  <si>
    <t>21EA67BAEEB3BBC1970403850FEBE728</t>
  </si>
  <si>
    <t>A3437C441E6CB246AED5ECA73D774ADC</t>
  </si>
  <si>
    <t>6AF6065952F0B5D41EBDABD0AAF48ACE</t>
  </si>
  <si>
    <t>A0BE31502278D28EA8FFC950AE2E0DE0</t>
  </si>
  <si>
    <t>045883E214DF9E77085F2C9C6BC4A015</t>
  </si>
  <si>
    <t>A0B8A64DFDBD480C719E2EB22B423146</t>
  </si>
  <si>
    <t>6F77086A04A779A64F010B232E8BDC06</t>
  </si>
  <si>
    <t>A7998149DFFA885D9673D71992B64152</t>
  </si>
  <si>
    <t>7B8CF777ADE3631C251BF3C19EE64F87</t>
  </si>
  <si>
    <t>5391275BECA47E156B7BFAA0A748FE4F</t>
  </si>
  <si>
    <t>08A16A99D4D08D6CD5F1F6DFD9E8F4E0</t>
  </si>
  <si>
    <t>686793A519AC67F3AFEF42C8E84BDF7C</t>
  </si>
  <si>
    <t>827A3AFEEA3B14F483A8C38B7F4BC03B</t>
  </si>
  <si>
    <t>47B4213117465EF81591548EAA910730</t>
  </si>
  <si>
    <t>F078356934C5AD6AB9E513A920C8527D</t>
  </si>
  <si>
    <t>C1A03B5370CFE9CEF72E9B9C536EAD40</t>
  </si>
  <si>
    <t>B7227D5DC7EF2D96550159F22815CA53</t>
  </si>
  <si>
    <t>732554B17041DC2A1E91D311C8C289F1</t>
  </si>
  <si>
    <t>A3AE670D32D11A9D28C769FA33255373</t>
  </si>
  <si>
    <t>8668761F6EC63AC4954990FF9C08EC5D</t>
  </si>
  <si>
    <t>28EBAB22338F8C23881D821C520EBCD2</t>
  </si>
  <si>
    <t>CD43A41BE3767245381FB89277EC4A95</t>
  </si>
  <si>
    <t>D43CEF20CF9390D304D6416493303C42</t>
  </si>
  <si>
    <t>10F07C1270AAC9FED059B508AE52567B</t>
  </si>
  <si>
    <t>8B8870F514AA91418E68A9ABF58BE161</t>
  </si>
  <si>
    <t>D9C074C353DBA43F2B65A7C994B07EAA</t>
  </si>
  <si>
    <t>C9D775B9812D13980EC562B500539C61</t>
  </si>
  <si>
    <t>9E75A8AE8CFD84BADC1DF682CE760848</t>
  </si>
  <si>
    <t>EEC129DF9B6747B83705071A541CBA51</t>
  </si>
  <si>
    <t>08B0523A07EACD5CEC49EE73CFE56ECF</t>
  </si>
  <si>
    <t>746C1EB0209B85492B1966C9D8ACC0D8</t>
  </si>
  <si>
    <t>52905D87B3DEEFE9187153140A4E597A</t>
  </si>
  <si>
    <t>35C3C005B9B285A111C8C6633B06A3AC</t>
  </si>
  <si>
    <t>D3EEC197A6809AF5104247B3952DEF3E</t>
  </si>
  <si>
    <t>014CD2C640297C7ECE09030CA4129B7B</t>
  </si>
  <si>
    <t>D55E42D9C6F44864DFC0B0A976E3AEC3</t>
  </si>
  <si>
    <t>9FE4EF95B3D0D3688226B939F01F4C48</t>
  </si>
  <si>
    <t>61B5549F240EEA707ECB172EDF069ADE</t>
  </si>
  <si>
    <t>26D4780D7DE556D1667C0C23BCDA2099</t>
  </si>
  <si>
    <t>DAFB88DB3AF1D36B96214BBD4109E046</t>
  </si>
  <si>
    <t>43E951CD593299829A710BB4A3D821CF</t>
  </si>
  <si>
    <t>ED74249355FCBFAF04FDF58402476447</t>
  </si>
  <si>
    <t>30ADC239F0EE5D5CEB086671EA271AF4</t>
  </si>
  <si>
    <t>986670770E648F2A1C7811B62921AA81</t>
  </si>
  <si>
    <t>6D454654A807AB3D69CB07D3436680A5</t>
  </si>
  <si>
    <t>66B3CE9F57D10134E2979ADFF90BCA2E</t>
  </si>
  <si>
    <t>142E5B3A39BCE7FF03EA2C4BCD67639A</t>
  </si>
  <si>
    <t>56C2C9ACE6E76CD4330D521770BCC606</t>
  </si>
  <si>
    <t>BBA89D16393DA35D3EE3AF532CA680F1</t>
  </si>
  <si>
    <t>181D6CFD117546B5557C6CD9D7CE9B41</t>
  </si>
  <si>
    <t>07C29E991D7DF2740F7A4460E033A75B</t>
  </si>
  <si>
    <t>F9CC8CD9AF2624A468DFD53B62C61AEF</t>
  </si>
  <si>
    <t>50F7B48C625D8B8188948973660C7F56</t>
  </si>
  <si>
    <t>F5872A2D283913D5E45A63FD4947CA2C</t>
  </si>
  <si>
    <t>D9895510AB5B7F0129D8332F6A29E9FD</t>
  </si>
  <si>
    <t>9ED890E84B9D4F9A2B85DAD5AA8090A1</t>
  </si>
  <si>
    <t>CBB521953E13869A4CA00596F011F574</t>
  </si>
  <si>
    <t>96A43767AECD0027DA5A350747FB3ADF</t>
  </si>
  <si>
    <t>EB1FD3A432D10A6B71696B3CE87EF5E7</t>
  </si>
  <si>
    <t>379475ACA8A9DCC321B1FDBC7BB8468F</t>
  </si>
  <si>
    <t>C115E14235ACCED5E8FBB0999201BB1A</t>
  </si>
  <si>
    <t>55707BDA9FC8196FBB73E3841B3C0311</t>
  </si>
  <si>
    <t>62C443FA9723810432B5ECABFC4BAD43</t>
  </si>
  <si>
    <t>7A710B92C826E0B28ECDB42E61004352</t>
  </si>
  <si>
    <t>251808227EAC5A6B45BD2E74EABA50CF</t>
  </si>
  <si>
    <t>263136C39B0FB80B903B2FCC7C66DB51</t>
  </si>
  <si>
    <t>F071760160BCF8DB7607804BD827D3C5</t>
  </si>
  <si>
    <t>3B799028CD90A79B79A1FBF174917CCF</t>
  </si>
  <si>
    <t>426E640B95CCEC9616303C745EE0C028</t>
  </si>
  <si>
    <t>003FD94F2AF029E25F2DBA7062CE718D</t>
  </si>
  <si>
    <t>03BFBA251F8E84788EB9C45A3C0C7AB8</t>
  </si>
  <si>
    <t>ACB46C4EE3B517B09F566A5D59BC39EA</t>
  </si>
  <si>
    <t>E6A5C4DE47DE0EA6AA4F72793A796975</t>
  </si>
  <si>
    <t>875AF097590DB3FD823404FBA8422FC3</t>
  </si>
  <si>
    <t>A174D4F229DEC95153A481B1C92CCB74</t>
  </si>
  <si>
    <t>656C8439AF4093C8CCD052CD33A35997</t>
  </si>
  <si>
    <t>CECF334391BB6C86796AFE230874B7A6</t>
  </si>
  <si>
    <t>6740733C7766C75ECF90C208BA141B5E</t>
  </si>
  <si>
    <t>732F79A28A8149441C7EE471DF393C45</t>
  </si>
  <si>
    <t>41E44229C37F1DA6322D0EFD020FD37F</t>
  </si>
  <si>
    <t>C9134E863CE374E684B145102F543F1E</t>
  </si>
  <si>
    <t>7D5EAA6563627E643911E514624ABF5E</t>
  </si>
  <si>
    <t>5C4C1D8FC1F0656CC6AE7BC9EF7DCCEE</t>
  </si>
  <si>
    <t>71433C9130A7BC500B256493028C0BF9</t>
  </si>
  <si>
    <t>19310A2CDFF17BD0A0EA5D4D748F5811</t>
  </si>
  <si>
    <t>841F21A9AC502C28280ADE29009CF630</t>
  </si>
  <si>
    <t>832667B71B876D15F68F9623136EE279</t>
  </si>
  <si>
    <t>C544B97C0865C378148A48C72DEAC3E7</t>
  </si>
  <si>
    <t>9788D944F3862EA97A4486238FED9ABC</t>
  </si>
  <si>
    <t>7CF6B967DCBADF310A9D30D746519E30</t>
  </si>
  <si>
    <t>4843275A3647979F8E75EC5C5261FB28</t>
  </si>
  <si>
    <t>E0B0F882B77849BFE8C60E6F93AC99B9</t>
  </si>
  <si>
    <t>43E79935C254309160590C2756EB8411</t>
  </si>
  <si>
    <t>AFEC28FE26CA8435C634509E948029F3</t>
  </si>
  <si>
    <t>4DC1725A586375D41C43E48CB5B108B9</t>
  </si>
  <si>
    <t>8FA1F586F65938B4BE7E1DC10AB59BAF</t>
  </si>
  <si>
    <t>70D0FC129B3DB2F28F43EC6506F4A6D0</t>
  </si>
  <si>
    <t>E99DDF95F683E035E1F82F95529CF247</t>
  </si>
  <si>
    <t>7995A846D19AD36B0E0FD33376260FFD</t>
  </si>
  <si>
    <t>17B97F901E0F275FD161792A98D8C71D</t>
  </si>
  <si>
    <t>3A08E357CD0387F831E9D08D16961E9F</t>
  </si>
  <si>
    <t>8B8812657CA2736450681BBF41095B74</t>
  </si>
  <si>
    <t>CFC344C1D75B524B3470A1CE214FB72E</t>
  </si>
  <si>
    <t>86703E3CC9A871D944B7182C503C2BC1</t>
  </si>
  <si>
    <t>015D09383F2C2CB7C90398070B8FD20E</t>
  </si>
  <si>
    <t>E7C4A984D927D704D31B7C3E4C2C2FE5</t>
  </si>
  <si>
    <t>780598A70FD156C11C71C04516B7D869</t>
  </si>
  <si>
    <t>33B935635718058409E4F2E48A49E951</t>
  </si>
  <si>
    <t>8215721893736451AD42022F5AF310B4</t>
  </si>
  <si>
    <t>057D4A213E8A248F6DD348BC8A999908</t>
  </si>
  <si>
    <t>039E68A4D3CEB02563F9198F45E7D308</t>
  </si>
  <si>
    <t>CFA88E2F3B71B0F6FBB55CE9D9D74896</t>
  </si>
  <si>
    <t>78E36CE5434FB13B59F2EB6E469F0398</t>
  </si>
  <si>
    <t>AC3105C9901D83D4C250812C179C1A2E</t>
  </si>
  <si>
    <t>901B5E1F1AAB3CB21A66D0CB6CEA3BED</t>
  </si>
  <si>
    <t>601EEB38643F1B938F1F3C779AEB2D55</t>
  </si>
  <si>
    <t>C6ED669AA60189A5BAD1135626814584</t>
  </si>
  <si>
    <t>27E8F1A844FB52D391FC362CB61EA2CB</t>
  </si>
  <si>
    <t>A0460C4759A7A0AD3F3D462CB60B16A4</t>
  </si>
  <si>
    <t>3E72E2B481DFB45FE49ADDC8DFA84E9D</t>
  </si>
  <si>
    <t>0410882D08E8F97874933B7AC7290403</t>
  </si>
  <si>
    <t>8FFE0EC65FB5EA825E3B28703D0988B8</t>
  </si>
  <si>
    <t>C16B048F7E7C7F76D43E192A3C21B940</t>
  </si>
  <si>
    <t>9AB19C35A64DB18141C1944BDD24FCE5</t>
  </si>
  <si>
    <t>F7992BB59A3A24DF9EA334DB6E690C51</t>
  </si>
  <si>
    <t>3E3390672273A972D996A104FA406C5A</t>
  </si>
  <si>
    <t>3B7FD41EC906362EC1F55B559C881E15</t>
  </si>
  <si>
    <t>D94A78E3714903AED38A3E1256C57F8A</t>
  </si>
  <si>
    <t>F8E317778EA08F7038FFA4316AAD75D3</t>
  </si>
  <si>
    <t>9125058803C7C691E54D81CEC4636DBD</t>
  </si>
  <si>
    <t>C48ACA44646DF66B6362A292F53AA352</t>
  </si>
  <si>
    <t>6F59A3E7DD0FE59010F9A1ECF8603E0D</t>
  </si>
  <si>
    <t>B8856634F880FDFEFA0F1830E849862E</t>
  </si>
  <si>
    <t>1DB3CEC4E1121364448D745C229FA48E</t>
  </si>
  <si>
    <t>6FEBBB9A65132E3A50B3B93B11D5A003</t>
  </si>
  <si>
    <t>6DE39A679DBDCDBDDC41F10DA465DA3C</t>
  </si>
  <si>
    <t>69F8FD1625B215EB95F15D3211E8D2C6</t>
  </si>
  <si>
    <t>E7FDC591A5271B96C89A5111BCD309F1</t>
  </si>
  <si>
    <t>E6170E989A2843B7416406951F915B6A</t>
  </si>
  <si>
    <t>6AFB3E362118740EC46DDE3A54F04EFB</t>
  </si>
  <si>
    <t>B9B7FC69F791A0D47314F601A2F2B86A</t>
  </si>
  <si>
    <t>124874BB15BAFE5BB3DC32102CE5FA50</t>
  </si>
  <si>
    <t>545AE807FF664C9ED393B7EDAF8526F5</t>
  </si>
  <si>
    <t>EBDD14642792EA07C45FBBF686C16954</t>
  </si>
  <si>
    <t>5C08B8E81350CE7C582067F1E2952BE8</t>
  </si>
  <si>
    <t>E2ED6143F561FE287DF7C71C3E32A266</t>
  </si>
  <si>
    <t>3BC401198043C749C9404219EA2737F2</t>
  </si>
  <si>
    <t>DE47CE397B22863505E3CD164AEE1E2C</t>
  </si>
  <si>
    <t>352E27F281F94610AA1704FE79ED1857</t>
  </si>
  <si>
    <t>0A3EAB248049BE4BDC3F3BB7EFCA91A6</t>
  </si>
  <si>
    <t>27A3B35BD61C3AFCF1DDB697AC31431A</t>
  </si>
  <si>
    <t>A49E9384C44557AC479AB07993C21A58</t>
  </si>
  <si>
    <t>44F0F5D37A737A20E9865D5D001D3CC2</t>
  </si>
  <si>
    <t>C3319D9F67363C8E61704F232A2FD4D2</t>
  </si>
  <si>
    <t>0276972F83FCADA5B9D7A41B88C11DCC</t>
  </si>
  <si>
    <t>B607860B7894B9BFB97BC0AC3577DDE3</t>
  </si>
  <si>
    <t>A2921D2495A0C0EDB3A6C045D40BEFE3</t>
  </si>
  <si>
    <t>E089E3D0EC13D788D268F25C50156430</t>
  </si>
  <si>
    <t>7DC369850B5A2DBA2CF3E5C6B7BE6FCF</t>
  </si>
  <si>
    <t>D6CC1B027395179B010108E706A8FBAE</t>
  </si>
  <si>
    <t>BAD25EB220BA0B4117D4E0D5E455C9DD</t>
  </si>
  <si>
    <t>3F6CC965F4F991C373FF2541F2F96E93</t>
  </si>
  <si>
    <t>FE16228111AF8995E444B9A8A97E8357</t>
  </si>
  <si>
    <t>34EA7172C2E71AB995CA8C4CECE1D16F</t>
  </si>
  <si>
    <t>112CCD892E5B45C127B5E38C1A6480AE</t>
  </si>
  <si>
    <t>8F34A2168F7B83CC620673ED1CE1ECC6</t>
  </si>
  <si>
    <t>06E536373A1724A3605FC8946AFC0A65</t>
  </si>
  <si>
    <t>2BF52D37D347B61ECE5235F18737ACD3</t>
  </si>
  <si>
    <t>7C1DAAE2A061EDC4E4DEF00DE007407B</t>
  </si>
  <si>
    <t>6F86FDFC2A0ACFE6381731E23745E67A</t>
  </si>
  <si>
    <t>E3A16A0EFE1FC894F28AEDA7868194BD</t>
  </si>
  <si>
    <t>9C77FECCE5231420AC604A26BE3FD3B1</t>
  </si>
  <si>
    <t>8B8CE76721E3B263AF53EC351E29B001</t>
  </si>
  <si>
    <t>9D2227D40A24EF1528E627DAF77BADD2</t>
  </si>
  <si>
    <t>A8FD5EBBFEBF12463639D966AE02183A</t>
  </si>
  <si>
    <t>BDB978190AD303635FD9B47794A32570</t>
  </si>
  <si>
    <t>01BC158404CF1F6499B85C313813D821</t>
  </si>
  <si>
    <t>86D50761F99E0E50F3D33AA56B7DC650</t>
  </si>
  <si>
    <t>A67025E8EFDFC8C4B29BC42A4DF47C30</t>
  </si>
  <si>
    <t>9CEECC2144C8EA2A6668F28D0F8CD365</t>
  </si>
  <si>
    <t>AA6E8A33EA6F9E61270EA80FE8BDC464</t>
  </si>
  <si>
    <t>D477ABFADF99A21C58F48AE042B9F334</t>
  </si>
  <si>
    <t>4581B5968CC98F47E53D2047B432D1AC</t>
  </si>
  <si>
    <t>057EA655DA0EBF4CE22779C288475771</t>
  </si>
  <si>
    <t>BBD80B0885BEA60A68AAF794AB693D98</t>
  </si>
  <si>
    <t>9A642E03BEA6E5277B051B827DBFD933</t>
  </si>
  <si>
    <t>EA387474EB6140A9BF164B167E51F49D</t>
  </si>
  <si>
    <t>8B769D85DC397F40F945E5C0A92E87F9</t>
  </si>
  <si>
    <t>D135393A9C6388D666F56819AC45E701</t>
  </si>
  <si>
    <t>1B225D74D367ABEAB47AAA699AD50309</t>
  </si>
  <si>
    <t>DA37125A63D5BCCF4ECFB1EDCFF53A9E</t>
  </si>
  <si>
    <t>28919D731C4D2E8780AF233432746704</t>
  </si>
  <si>
    <t>DE4CDFE4D89D6D45B0B53F5AB43B1BB8</t>
  </si>
  <si>
    <t>F30C2316681BE709A7362D5E86416F4E</t>
  </si>
  <si>
    <t>0517D95B4F1BC687A1BF3D91F96ABE37</t>
  </si>
  <si>
    <t>96B1F47456FBEA24063F6E56F15D6344</t>
  </si>
  <si>
    <t>26172D90EB4006372FFB1F697EB683C5</t>
  </si>
  <si>
    <t>B3F57DE5D5537A78B071D042A01AE70C</t>
  </si>
  <si>
    <t>B4D67EF417A61EB9091BEF4C88957541</t>
  </si>
  <si>
    <t>9FD0D538903F905161CC469B140E1473</t>
  </si>
  <si>
    <t>09DC95D19409F01441DEBC188CE21230</t>
  </si>
  <si>
    <t>BC6247AC82B541C1C4728B680C7A3B4C</t>
  </si>
  <si>
    <t>C6566635F71A1FC402D62C82960FC41F</t>
  </si>
  <si>
    <t>559DCBFCF724130A23E25BE9E918DEED</t>
  </si>
  <si>
    <t>89876A52FA83604BC69A365B0005C77A</t>
  </si>
  <si>
    <t>0A7024D0090B8C94EF21AC7FA53E9024</t>
  </si>
  <si>
    <t>C0302654566DA9E83012C9EAD8F198F1</t>
  </si>
  <si>
    <t>428652ED7D17EED369E578FC143E2021</t>
  </si>
  <si>
    <t>A62A34E9620292BBA4381D3E5AA3B39E</t>
  </si>
  <si>
    <t>31FE48070B9955D1EBB3BCC98D3B276F</t>
  </si>
  <si>
    <t>EA03C2EF5BCFCFAF1BD87FB3012ACE78</t>
  </si>
  <si>
    <t>55B4591233B33874DA87C371C7E4FB9A</t>
  </si>
  <si>
    <t>30241A7D17EDC78EB66A35F0DCA017B4</t>
  </si>
  <si>
    <t>0E21C84C18ED669ED85A6B02EE87793D</t>
  </si>
  <si>
    <t>862BB2C9257ED69B64259BAA826692EF</t>
  </si>
  <si>
    <t>CEB19C63F91532B39A668B7C548A84C3</t>
  </si>
  <si>
    <t>56B318224C18FD3D56B326206F0900DD</t>
  </si>
  <si>
    <t>A86AE5CB3F0149DDCA3DD626D737F5F6</t>
  </si>
  <si>
    <t>B093532723F08FD4AA7E9FEFE0E802FD</t>
  </si>
  <si>
    <t>48B922E35CF7C44CA254684C693C700B</t>
  </si>
  <si>
    <t>77F83FBF76007064DA946C52B3544439</t>
  </si>
  <si>
    <t>861240684C01CB84EF65555AB8595B13</t>
  </si>
  <si>
    <t>85A8EC842A7913AD132524DDFBCE02D7</t>
  </si>
  <si>
    <t>C59278859D0BB2D272A01755273A4BD7</t>
  </si>
  <si>
    <t>2BD04C9B65D32E722E813A3E437D3A34</t>
  </si>
  <si>
    <t>E32DF86D18FC591C8FB013D6423961B1</t>
  </si>
  <si>
    <t>CC2F5DC0F4FD8FCEBE6F26768438A2B3</t>
  </si>
  <si>
    <t>54CAEE0703C7CC36299F345B03D9DF62</t>
  </si>
  <si>
    <t>2A0A16DBD196810C0BE641FEB0C9D68D</t>
  </si>
  <si>
    <t>0C33D97DD326418F2B30811AF19FF63B</t>
  </si>
  <si>
    <t>562347BF6108A2793D0B2FA6A8F9CF59</t>
  </si>
  <si>
    <t>EF72ACE3FB2B81A84DFB580C1C56FB37</t>
  </si>
  <si>
    <t>AC596A91DEFE1B2C588DF3623025551F</t>
  </si>
  <si>
    <t>BB474BA4BEDFDF72607C6A995ACCE470</t>
  </si>
  <si>
    <t>882B193C8317E46FAE3A368890B61B4A</t>
  </si>
  <si>
    <t>4B8A08DC2F0D258B1B8FAA2C5420105F</t>
  </si>
  <si>
    <t>703F72B6ADC984EBB61C11377971207C</t>
  </si>
  <si>
    <t>03BD52EB74C3987ADA61A26815C7A3D5</t>
  </si>
  <si>
    <t>45263</t>
  </si>
  <si>
    <t>45264</t>
  </si>
  <si>
    <t>Descripción de las prestaciones en especie</t>
  </si>
  <si>
    <t>Periodicidad de las prestaciones en especie</t>
  </si>
  <si>
    <t>D22E44EF3724E1A134936E423FF8CFD2</t>
  </si>
  <si>
    <t>EL PRESUPUESTO DE EGRESOS NO CONTEMPLA OTORGAR PRESTACIONES ADICIONALES AL SUELDO, EN ESPECIE</t>
  </si>
  <si>
    <t>86E617FDCDC3BEDE5A79DD747A367A31</t>
  </si>
  <si>
    <t>D16D14029D2FA5AEDC293E9250237B54</t>
  </si>
  <si>
    <t>119A276460B73CF52E5E01FA9A1D07C1</t>
  </si>
  <si>
    <t>4826296597861CB52329616FDD479F33</t>
  </si>
  <si>
    <t>322B4459A717ACBCE0018400395B755D</t>
  </si>
  <si>
    <t>9D5757A797D5BADDD08024099E8CA9C7</t>
  </si>
  <si>
    <t>272743EAF3FD9AE5FA46E1573F753C12</t>
  </si>
  <si>
    <t>4E061EAC6A840F983A15ABFF9F0F69F7</t>
  </si>
  <si>
    <t>C6D5A2F5748587EE8A68434D3F71C3F8</t>
  </si>
  <si>
    <t>D50798AAAD06673674CE7F69A9477450</t>
  </si>
  <si>
    <t>A63955A15AACFA94AC5E5BB905D367E9</t>
  </si>
  <si>
    <t>52B034D4FBC16C5044A93C14C7DA3B45</t>
  </si>
  <si>
    <t>E52421A0676E4FF0696FBB598879B20E</t>
  </si>
  <si>
    <t>E3A1C78742D744DA0B72A85977B34BB8</t>
  </si>
  <si>
    <t>4815C1B95BDCB7D5938B84056576E45B</t>
  </si>
  <si>
    <t>D04C2B05B799FF8950E9A4DFC40F7B5F</t>
  </si>
  <si>
    <t>88DC86B104F8A6B29E5F666AA53BB638</t>
  </si>
  <si>
    <t>4791B20073A3576EC5504B0F7B835E2B</t>
  </si>
  <si>
    <t>5F5EE85ACCFF37B2CB67BBEFBC76E30B</t>
  </si>
  <si>
    <t>A32A679D70ED417BA73D52A3D086BA84</t>
  </si>
  <si>
    <t>7250E9E1C196352A4E721B70EF096982</t>
  </si>
  <si>
    <t>0F2EFEBBE6C3193E18C6EAA86A32B5C5</t>
  </si>
  <si>
    <t>DEAAA2CC2AF4839D5505879ED1AD7F91</t>
  </si>
  <si>
    <t>64733D63476680DF19B3B4C2B78E0C96</t>
  </si>
  <si>
    <t>312C57ACEBA36897AACF320C810A451E</t>
  </si>
  <si>
    <t>F015B22DA5F71252FBF182556B5AE090</t>
  </si>
  <si>
    <t>4BF5AE4179CF2BF716B4F064EDB79024</t>
  </si>
  <si>
    <t>EF0A4FC45B6E32BF09189516D0865031</t>
  </si>
  <si>
    <t>2F505FD00A92827155B7E5C1C34EBC7E</t>
  </si>
  <si>
    <t>E3B9F162C94815B7FF336E513E76FCB1</t>
  </si>
  <si>
    <t>BBA70031DD5F0E2D8F4F7E33315EDB79</t>
  </si>
  <si>
    <t>DA6B7FDC3B30034712E63CFC40F1AAD2</t>
  </si>
  <si>
    <t>64A6D93E42FF221DFE71812E4D8D10E7</t>
  </si>
  <si>
    <t>A496C0DA1000CD919885252CCD15D9B0</t>
  </si>
  <si>
    <t>4B99A2BF62448A8CD4F78DF6F10E9F3E</t>
  </si>
  <si>
    <t>CF529B8B642367408BA9F065733367BD</t>
  </si>
  <si>
    <t>0EB8EC3F95E2D8C6BAB1826F1984C5EF</t>
  </si>
  <si>
    <t>79BF1001B49A86B7829008713043B01D</t>
  </si>
  <si>
    <t>AC557584754A90769B0B33BD810F7C9C</t>
  </si>
  <si>
    <t>41C16F060C4F8DCF8465EDD2A6761676</t>
  </si>
  <si>
    <t>4EC3B7ABF3FD5D8FC1068FE1A3DF63C3</t>
  </si>
  <si>
    <t>C759FFC0B8E02A6DFA86C10BCBED4406</t>
  </si>
  <si>
    <t>D46CB39AEB88CB48D526C7957D8A3909</t>
  </si>
  <si>
    <t>7C91F753CECE00F262BFED0A99B9E8DA</t>
  </si>
  <si>
    <t>8508C08E209A70669376C89ED2BBFCF8</t>
  </si>
  <si>
    <t>A666A4EDBA4F9F5AC77A3DCEC60E7D68</t>
  </si>
  <si>
    <t>EA0079E20A45ACC2D9E317C732260FFB</t>
  </si>
  <si>
    <t>1BE3093EBA23671F8BFCC435D1B76E0A</t>
  </si>
  <si>
    <t>75EF0C4E6D1BD6B0DC245E8F3A28DFF2</t>
  </si>
  <si>
    <t>023242A24B3F9BB1781E99DD7FA93B7D</t>
  </si>
  <si>
    <t>47017949D42ECBBFFB9055D40D9C0138</t>
  </si>
  <si>
    <t>E1CE5D5D7D3FDB10A184C3B653141A04</t>
  </si>
  <si>
    <t>5757182331658E73DE80EC081540F379</t>
  </si>
  <si>
    <t>3C1DC1313A625034874EF5B2597B3692</t>
  </si>
  <si>
    <t>9F18CC9F60E4EC3D8922DFA8DDE2A124</t>
  </si>
  <si>
    <t>9A8FDDBD67C519D492524F3C19ED8ABB</t>
  </si>
  <si>
    <t>405DDEF15413C20E0FD4167982300F5A</t>
  </si>
  <si>
    <t>982DCD0E2CB626FF1EB24608292D8455</t>
  </si>
  <si>
    <t>7850D019B64F2D98734D88B6CF9EBFFC</t>
  </si>
  <si>
    <t>814C07A96E3EAB2D4C99BF530A796525</t>
  </si>
  <si>
    <t>60AC7035EF0AA1BC08D206EB400A9220</t>
  </si>
  <si>
    <t>5243843DCF4C02F6B71E9E418B1E7615</t>
  </si>
  <si>
    <t>B027FA7D627ADF571023374B23AAE736</t>
  </si>
  <si>
    <t>FE93A6AE02F2B090E6902A2AF913E6B7</t>
  </si>
  <si>
    <t>6EA263DFA5E08FFA2A4DD7A9B2976A61</t>
  </si>
  <si>
    <t>FC799B93195BB17B83C355D673696A15</t>
  </si>
  <si>
    <t>130EDBDA09CF5F8AFEA348AC0FDCAA42</t>
  </si>
  <si>
    <t>BA3CC45EECA55353AE9329E6A9FB138A</t>
  </si>
  <si>
    <t>B71BEA01A709ECD2C4D3FBF1F5115FF7</t>
  </si>
  <si>
    <t>5611FF8F9FD8F4943D8E64FE44EBBCD1</t>
  </si>
  <si>
    <t>DA6D9C1BE452F8453ED6E995601F7786</t>
  </si>
  <si>
    <t>15A35C3B5B785D3D8E148ADC1BB98740</t>
  </si>
  <si>
    <t>9765017D5D8E62C0527C256877A791D5</t>
  </si>
  <si>
    <t>2B3D9436329DBA9E3AF9E1A928E69EC9</t>
  </si>
  <si>
    <t>7487E1D5FEF6BB60F14F53542A053025</t>
  </si>
  <si>
    <t>B52D95B7B350DAFC701818044485F5B1</t>
  </si>
  <si>
    <t>E62AC00E63DE575B647303FB72A90F22</t>
  </si>
  <si>
    <t>88190AF4AF3CB82E37A18128B30B5822</t>
  </si>
  <si>
    <t>E1138D0B7350AD50E56BFED1FAEED6B6</t>
  </si>
  <si>
    <t>340E6DD4406B01FE41EA5B0C5AA510EC</t>
  </si>
  <si>
    <t>48EDD46082894372901855EED9D0A9CB</t>
  </si>
  <si>
    <t>7D36D1DEA97B3B5283451CE22CD7AD27</t>
  </si>
  <si>
    <t>39A91EC04DE1A6D3A2DF2D15B73424CD</t>
  </si>
  <si>
    <t>CF984325AD57060B9DCF1659E8126466</t>
  </si>
  <si>
    <t>F58C8533A683315550935CB30B8B0CA6</t>
  </si>
  <si>
    <t>3F1725BE086A0B8A114E9B01AF739D23</t>
  </si>
  <si>
    <t>EB5E28DD0C089DED2849F38E403A68C5</t>
  </si>
  <si>
    <t>5C481CBF828F3E0467517A2FDCAEBEE4</t>
  </si>
  <si>
    <t>7D4691BC431511A5D035174BD3D8B206</t>
  </si>
  <si>
    <t>5E667401F51EAA36481EEE9FC75229CE</t>
  </si>
  <si>
    <t>B3C4699D3AD4ECF0E27AC6FB5AC1F4D9</t>
  </si>
  <si>
    <t>902BE711647162B700A00C610C27370D</t>
  </si>
  <si>
    <t>0C5BB0470A2D477C4BD6146246C18F19</t>
  </si>
  <si>
    <t>C075BDEA8A094AAB9109C9534CC68269</t>
  </si>
  <si>
    <t>9ECED3AC24AE7E762ABCA3147AE9393D</t>
  </si>
  <si>
    <t>18F83386598FF467FE0FE4E905C73FA4</t>
  </si>
  <si>
    <t>A40D0A0DF059A2D7474D2829D9EA96D8</t>
  </si>
  <si>
    <t>746E553B7DD480BC515DB1ADA57ABD78</t>
  </si>
  <si>
    <t>B0A6A9BC4E28ADE369397298285B3084</t>
  </si>
  <si>
    <t>07A1F59D5EEC1BF0786FCCBE9CA19E50</t>
  </si>
  <si>
    <t>E9969970A669D9A35987B54FA9D2AF78</t>
  </si>
  <si>
    <t>67B7013F3E5025560E5269878D5061AB</t>
  </si>
  <si>
    <t>C11DE88DB4E0B9F190439D26CCD8C6C4</t>
  </si>
  <si>
    <t>85637852C059B828651BFB3335435BBE</t>
  </si>
  <si>
    <t>77859091B680175CED229784413E2DC1</t>
  </si>
  <si>
    <t>AEE62224B0AAE854F0B6194E5D715213</t>
  </si>
  <si>
    <t>D222A6C8C0084F705507F96DC496D40F</t>
  </si>
  <si>
    <t>423BCE5EC3B22898D9AC7F8312FA4EF1</t>
  </si>
  <si>
    <t>F9FC61E6FA8024D3B8CADC0F90BB3F2D</t>
  </si>
  <si>
    <t>D4F4E0D1D370DFBF2EEBCA731CCE40B9</t>
  </si>
  <si>
    <t>BFEDACDA3B3E94A7010B9B34A3ED3EDE</t>
  </si>
  <si>
    <t>E0124A52557DE95487CA818E92900C4E</t>
  </si>
  <si>
    <t>2400C52CA7C68DB4FC6A1CCD1CCBA0C7</t>
  </si>
  <si>
    <t>774CF1947CF0F42336FD5972A0210A50</t>
  </si>
  <si>
    <t>48564A8D9D79300DBA478F1282EECA98</t>
  </si>
  <si>
    <t>DEDEC553FDEFAB49EE06B6F85A9EDF28</t>
  </si>
  <si>
    <t>F34A6C3FB510BBBD98DD627761F38C5B</t>
  </si>
  <si>
    <t>1FACB5AFFD08C6073E9F785BAC49295E</t>
  </si>
  <si>
    <t>CC986F3BE863E81A68AA45FABCD399EF</t>
  </si>
  <si>
    <t>38FF1E7C1CB789974CF8DD8E8CDF8ED1</t>
  </si>
  <si>
    <t>510B601E5E241D323977627FB4F07D43</t>
  </si>
  <si>
    <t>8446769937FF6D3492519AAB40742A3E</t>
  </si>
  <si>
    <t>734399A6BF97BEA3B090E648DCEF9DCB</t>
  </si>
  <si>
    <t>D83DC218249DFAB4D7837846BBAB60BB</t>
  </si>
  <si>
    <t>17C1A9E09F38AA225715A7D0AE2C16AA</t>
  </si>
  <si>
    <t>946E73F02C063AA8049C303C928141D6</t>
  </si>
  <si>
    <t>20A998EED773DA3A4B4D3C19980CABCF</t>
  </si>
  <si>
    <t>4633AB98D2A12AA6B67B1DD193FA4512</t>
  </si>
  <si>
    <t>EFAA84F05E914D7200A4BE91510525F2</t>
  </si>
  <si>
    <t>EEDA5A8CD447484FF6FEA949EA855B77</t>
  </si>
  <si>
    <t>2F2C62B5BE8850ECC112E06D0EB81473</t>
  </si>
  <si>
    <t>7D42C5C017CCFA130F4B282D75A40E78</t>
  </si>
  <si>
    <t>FE278FC5089A56BFCF9D38B1165AB7FF</t>
  </si>
  <si>
    <t>172A2F0B9916E5E0259CD62414210433</t>
  </si>
  <si>
    <t>587A04CAAA93687E3E5DB1F87EF179EE</t>
  </si>
  <si>
    <t>BE9AB1CEC2575627C8B244B52456867D</t>
  </si>
  <si>
    <t>5B7DB642E65D729EDAB09A137AEF6048</t>
  </si>
  <si>
    <t>B527B3CB22A9BCF47EBF9234C0C76A93</t>
  </si>
  <si>
    <t>1C9D146E8E42E9C232FC620C5087FCB0</t>
  </si>
  <si>
    <t>D8264FF76B0FD8179890EFB2E494165E</t>
  </si>
  <si>
    <t>04905F6B65A917CE617D02A7D66F9FF6</t>
  </si>
  <si>
    <t>10AC821BAEBEEEAAD2F7F9578C31EBF9</t>
  </si>
  <si>
    <t>D39F8A3E3A4E1B0C70BE21E2F834FC32</t>
  </si>
  <si>
    <t>F2F7E202E30B1F2AB24F764065A660BB</t>
  </si>
  <si>
    <t>F658F7D0BC1B2E358565F6E05502A4CA</t>
  </si>
  <si>
    <t>D10B896B23B4BE02EDD0D33AD07EFF29</t>
  </si>
  <si>
    <t>C0115CE574203954B7B770935878EFEA</t>
  </si>
  <si>
    <t>9F05CDF7252C5AA2FEE9FCCE6E80FD2C</t>
  </si>
  <si>
    <t>5E929F62CB310E341BC9158E20C201B3</t>
  </si>
  <si>
    <t>7CFC01006AC813022771F56A79EA08AC</t>
  </si>
  <si>
    <t>A2A19D04C0A54DD31B6A3A98DA5B00C8</t>
  </si>
  <si>
    <t>7350F1DD0066CC6B8B26E23F31393CCD</t>
  </si>
  <si>
    <t>65206AB3E8DE8424A9E77774701CF7B3</t>
  </si>
  <si>
    <t>41EDCABA31291BB4A23847FAA4325CA7</t>
  </si>
  <si>
    <t>6C320BCBC8FB13830AEA90FE94A08BFA</t>
  </si>
  <si>
    <t>299D9D55B6FF4FD6D816E4484F40471C</t>
  </si>
  <si>
    <t>4A92D6AFAADBD0FB563BC97969B62AE7</t>
  </si>
  <si>
    <t>FC1436A866B165A57F8C09FACD4A57D5</t>
  </si>
  <si>
    <t>564A1B993F6A539DECA21846216A322E</t>
  </si>
  <si>
    <t>13C43E6D9AB659E21AFF6F723F6145D3</t>
  </si>
  <si>
    <t>EFDF8F18A8BDD3967C06366321690BE2</t>
  </si>
  <si>
    <t>8F6140B50AE5E7251334F9D8F4AB549C</t>
  </si>
  <si>
    <t>536D7500AE3D012F744C9F483881E42D</t>
  </si>
  <si>
    <t>101C37006DB1425E18D694D245D30A1C</t>
  </si>
  <si>
    <t>3E83D24543841F36DBA35A7D262EB4C9</t>
  </si>
  <si>
    <t>1FD0A00AC946F7FB580646B9EA071F29</t>
  </si>
  <si>
    <t>38106B33BE06BC99F9291C742FD7FA4C</t>
  </si>
  <si>
    <t>21B638C6E043C41005195A11C28FDADE</t>
  </si>
  <si>
    <t>33D953D71FD4A76635E1C668B1EF8703</t>
  </si>
  <si>
    <t>2DFEB92D50B1A286E3822DC9709DF58B</t>
  </si>
  <si>
    <t>D184F5EF52FD092E8091C84B977ED25E</t>
  </si>
  <si>
    <t>3DDE5002097237A0068FD5F34587D0C5</t>
  </si>
  <si>
    <t>DF490D5D65611A75F5E9C2E2D1EDA176</t>
  </si>
  <si>
    <t>DB97A275A508EE5AA77F8BF91E610893</t>
  </si>
  <si>
    <t>45603869B1D8A8AD4B716BA1537F0E2D</t>
  </si>
  <si>
    <t>6FE83585B8DC8FC061C96DA6CEB329D7</t>
  </si>
  <si>
    <t>A283E96A5EF5635E142FED2F9740F8B1</t>
  </si>
  <si>
    <t>20B90BF4FDF2E2BE130F5253F7B1F0FD</t>
  </si>
  <si>
    <t>9E54CBAA2729988EFAEF5B5A117846A2</t>
  </si>
  <si>
    <t>C324073849778F3C72F8C15169194814</t>
  </si>
  <si>
    <t>A260EE41A5A1FD8A467A976714B1579D</t>
  </si>
  <si>
    <t>148E11E6481947891F45D53147232B92</t>
  </si>
  <si>
    <t>FB3AA9D8EA1318C618981A57D031746F</t>
  </si>
  <si>
    <t>79A3239B6F5EA5501842FF5AD5378ADA</t>
  </si>
  <si>
    <t>C2F811922FE6BB1F3FED3A262D31D849</t>
  </si>
  <si>
    <t>0505723C49F9716C7C2C6C7B4D3D6FE7</t>
  </si>
  <si>
    <t>9BFD3F7AA83566EBA90DBB5864F1B42B</t>
  </si>
  <si>
    <t>9DDFDDBB8BE613ADA197F09FA2329CEC</t>
  </si>
  <si>
    <t>8802ECF6B71A3D4449D03E130BA588EF</t>
  </si>
  <si>
    <t>88DE75B264479C0196F3C92DC44E9909</t>
  </si>
  <si>
    <t>69414F84A126392E25F56B86BAC9A740</t>
  </si>
  <si>
    <t>321FE25406AE7D6669E8CF9661F04897</t>
  </si>
  <si>
    <t>904FA42838F91F92A93E5378E828B347</t>
  </si>
  <si>
    <t>33D946D8501D05D6E0E9889690E61667</t>
  </si>
  <si>
    <t>F60023FA91A175AC1B596721D0678EC1</t>
  </si>
  <si>
    <t>9A671A64B33CC48FD036C1D5B8606DB1</t>
  </si>
  <si>
    <t>9E3EE629594DDD3A456708EF6331F58B</t>
  </si>
  <si>
    <t>60085DFCC95B3FB5BE531B4F0D92065D</t>
  </si>
  <si>
    <t>754193DEA2CEDD2167116BEAA14F5E4F</t>
  </si>
  <si>
    <t>A44AFD2EDE0434AD6DC074EF006E7989</t>
  </si>
  <si>
    <t>144200357AAF7237A08D52200D9EBD18</t>
  </si>
  <si>
    <t>638CE4D0033B667417EF5F303B500CE2</t>
  </si>
  <si>
    <t>D368C77DDA58AB2B1F6F8440C9E82661</t>
  </si>
  <si>
    <t>D15ADDDF588A39AFD55B361942E63544</t>
  </si>
  <si>
    <t>74594C3788024428CC019A798A15DDB5</t>
  </si>
  <si>
    <t>233AD45B56DF0AC72BD97E33257F877A</t>
  </si>
  <si>
    <t>2DCBD62F4AC7CD76B9249F6219DABE9D</t>
  </si>
  <si>
    <t>2D31058A86C5C37D2B95F3936DB2782C</t>
  </si>
  <si>
    <t>1DE4E10782CC4F0886A10917C7609178</t>
  </si>
  <si>
    <t>C47D937AD1104457CBF1D1A2C403448D</t>
  </si>
  <si>
    <t>5ACF1DB2B90F1CD10247D3106483CB73</t>
  </si>
  <si>
    <t>9DA0882B78B589FD76A58B0C6B7E85D5</t>
  </si>
  <si>
    <t>CFAD5A36B027C064DE517D1AC8302171</t>
  </si>
  <si>
    <t>817B4C6EB082FD6DBE1A5754E15EE3DF</t>
  </si>
  <si>
    <t>3C7CDFB0D9AA3F69FB152F30EB278533</t>
  </si>
  <si>
    <t>1B3C08063D9CEF71EC02CD0F7F7F4540</t>
  </si>
  <si>
    <t>45FDF149C9CB6BF3758E15099AAD255D</t>
  </si>
  <si>
    <t>FA210AFE585D3C382A65502D1B232483</t>
  </si>
  <si>
    <t>B580ABD1CB726F64702DF655AFE8AB7F</t>
  </si>
  <si>
    <t>1E86B298C8DA4D9248F8775A7E66002A</t>
  </si>
  <si>
    <t>E8DBE86AC1B50CD3D4A31142A6E0F612</t>
  </si>
  <si>
    <t>77F0492F7D686BFBDEE9506CF8A23A50</t>
  </si>
  <si>
    <t>9853D51EB2864DEA1F1BC833722D2BB2</t>
  </si>
  <si>
    <t>A0B021C4076AA349D0EB0A8445328F8F</t>
  </si>
  <si>
    <t>ADE893D304AFFA480DC58C00A28E7981</t>
  </si>
  <si>
    <t>E05A732EC9F9619C1A6F9024C02FCAEB</t>
  </si>
  <si>
    <t>CE77FB09E72A1D660736A7A3BFB2631F</t>
  </si>
  <si>
    <t>A92726073B883AB01DE7A9DE511A0A33</t>
  </si>
  <si>
    <t>9D2120F271A2BE82521C35C903F987D4</t>
  </si>
  <si>
    <t>DBD376B2D6A7C7C52FE292E079CBE67D</t>
  </si>
  <si>
    <t>817E3983180CDF158CB137DCC08B21CA</t>
  </si>
  <si>
    <t>62D851E7D8BB7760535EB5D462CA3442</t>
  </si>
  <si>
    <t>364ACF8593F505A9670A2FF0E5C6708E</t>
  </si>
  <si>
    <t>7E4A3DF207B04D58E10DA79876129BD1</t>
  </si>
  <si>
    <t>3A25AC9BA9F303CF603280228A8FFFCE</t>
  </si>
  <si>
    <t>D4DF168F176C9E3E6F7EE11AF8F05E2A</t>
  </si>
  <si>
    <t>5A4151B73F38056849757CCBF25E7E91</t>
  </si>
  <si>
    <t>BABF557EE2F320A4B041F5DDD80B322A</t>
  </si>
  <si>
    <t>18958B6A8812AD422D7BE74B80AAA571</t>
  </si>
  <si>
    <t>4DD0E4E2C4F81CDC8043059083C1EFD6</t>
  </si>
  <si>
    <t>8F6271E2796668D70F61861747565A49</t>
  </si>
  <si>
    <t>F86D5BB9B5039DBA0FC6140448383642</t>
  </si>
  <si>
    <t>FFD3FF16F31FAB395E5691A7CF08515A</t>
  </si>
  <si>
    <t>0E293CFD0C3D23BD739E55DDBB86D544</t>
  </si>
  <si>
    <t>F907C0801AC348692DFA8C20EE790ACD</t>
  </si>
  <si>
    <t>99E989066CC6FACE40A8BE917CA691D9</t>
  </si>
  <si>
    <t>2FFC273D946B37988883BA89E05FAC1A</t>
  </si>
  <si>
    <t>ECAA404D11A5E779701551C9450B3714</t>
  </si>
  <si>
    <t>6DF15C51ABDC216DB7EBB5A5221C7F94</t>
  </si>
  <si>
    <t>8237EFAE909AE1BAFF10BAE2CFF56688</t>
  </si>
  <si>
    <t>E9B126F5BBBA29AC099C59EA7CA89F1F</t>
  </si>
  <si>
    <t>7C5C93D7EF64A66A10FDB4FB3872EF22</t>
  </si>
  <si>
    <t>82D99183D52BB31A1CEF7B396B3A95A9</t>
  </si>
  <si>
    <t>BEADDD2B5EA941074DD5626E6D4357A1</t>
  </si>
  <si>
    <t>E8D21793F38F9FC8D32722BBB6568AFC</t>
  </si>
  <si>
    <t>97D8C24CFBED584AC244078216A94A49</t>
  </si>
  <si>
    <t>DC0A2EFB4D21500821D50FE610BBF139</t>
  </si>
  <si>
    <t>6D0884D2953C8F2363F711D491D513AF</t>
  </si>
  <si>
    <t>9D43FCCDB00974750C900735EBDE1D7A</t>
  </si>
  <si>
    <t>C21C5F5C395A8FCC9DC9D3ADDE11EA25</t>
  </si>
  <si>
    <t>1F4C80780AE03A7451FD9BAEE27FA15C</t>
  </si>
  <si>
    <t>F8DDA01449002F9E80B7CBDF41F8FB2F</t>
  </si>
  <si>
    <t>FB85E39103D88716F2D2BE9D6B98CCEA</t>
  </si>
  <si>
    <t>8F06C2FE6490F3F5D33F122143C52870</t>
  </si>
  <si>
    <t>996AE854A0EA1B6D03F06F4720F5CDA2</t>
  </si>
  <si>
    <t>2E95D2D46B4F82C9D7356E6DFE57FCBE</t>
  </si>
  <si>
    <t>94CDEBC320D4712FBA5F4530EFE1192D</t>
  </si>
  <si>
    <t>4BA779EA8637C6C56D1443425FDF6DB5</t>
  </si>
  <si>
    <t>08E417002BD84DE739D6067489B8E378</t>
  </si>
  <si>
    <t>82C3D7915CDDED4F4759C8B98C1C5296</t>
  </si>
  <si>
    <t>215AD5D2ECCFBF5CAE97C24906D380EE</t>
  </si>
  <si>
    <t>F50F9166D8B3A807AE131AD22C938018</t>
  </si>
  <si>
    <t>E3E03F6CC46A5BFDDAD4BA1BC72ACA79</t>
  </si>
  <si>
    <t>26E048C0F953629346B4215EED68318C</t>
  </si>
  <si>
    <t>1FCDC4C8E75D2750795856AA76FD021C</t>
  </si>
  <si>
    <t>0EFBB1A024983A06ABE9D76FBD644C8B</t>
  </si>
  <si>
    <t>3A3EAC54BAF7229AD59EC18A35C4965D</t>
  </si>
  <si>
    <t>20AF3627CC80B1AE18EE209459B4371A</t>
  </si>
  <si>
    <t>827A5A46A46743021163623C88FB2530</t>
  </si>
  <si>
    <t>79EE716D11A3FA65B8713AB978CFA746</t>
  </si>
  <si>
    <t>A15D48A70A6519E46F7DC854E3B5A3EB</t>
  </si>
  <si>
    <t>FEAA2008CCA31DECB72FA9CFD8EF8CB6</t>
  </si>
  <si>
    <t>1D07045C6A2F6C1981F5DAF574EFA20E</t>
  </si>
  <si>
    <t>5F8EE1AABCE5A1534EF7758E06582C29</t>
  </si>
  <si>
    <t>E41CBF6728739FD160591742B53B2C64</t>
  </si>
  <si>
    <t>08359C2E967587C394A0DA1EC838D629</t>
  </si>
  <si>
    <t>6965D4D99B62B6DE868381356CF1C5E8</t>
  </si>
  <si>
    <t>735F90C97067B637FE86352CD81B796B</t>
  </si>
  <si>
    <t>76F3BC390062B5F1A6CB18537107EC19</t>
  </si>
  <si>
    <t>D936F9AB2F9AEF502492517429A8D124</t>
  </si>
  <si>
    <t>9171C6151A28387554704C49F6A4B87D</t>
  </si>
  <si>
    <t>68632418FF7D38D56E723174A7EAC492</t>
  </si>
  <si>
    <t>77DA0296B961943C1278553C7459A8EF</t>
  </si>
  <si>
    <t>E118A1FB4187F3957CDAC8333117FB11</t>
  </si>
  <si>
    <t>9CCE3BE658A9AD0C7998DE29D2E5A243</t>
  </si>
  <si>
    <t>C1B462C70240278E9DBD94DCECF93EC6</t>
  </si>
  <si>
    <t>8C466A9BBD951ACE141D5BEB394E502F</t>
  </si>
  <si>
    <t>C36052002A705731E9DBE67D1403AB2A</t>
  </si>
  <si>
    <t>2048CA3304D97B64B1568C83585B26AD</t>
  </si>
  <si>
    <t>F06595BACE0E3EE50B07F8E60A87E7D1</t>
  </si>
  <si>
    <t>A172E011CD0B452CAFA200749D7E72A9</t>
  </si>
  <si>
    <t>C885392766C422DB539FED243DDAFC8E</t>
  </si>
  <si>
    <t>BC3BCB0DF96D351C692D45F7DB64C42F</t>
  </si>
  <si>
    <t>BF36AB8F172C42AFC05519D099D3A9DD</t>
  </si>
  <si>
    <t>C78EE470CBC7DA7FB8497556B1DB4734</t>
  </si>
  <si>
    <t>9BEB5E74415BA1A92DAA5BA27A969D07</t>
  </si>
  <si>
    <t>9E2DA1D78616206435F79BDC4A299C55</t>
  </si>
  <si>
    <t>66178A42D5E33031F84A1C5895B116D4</t>
  </si>
  <si>
    <t>57D628285EC3A2DC632C3D2181F5AA02</t>
  </si>
  <si>
    <t>2D4F996673DEE2CDED11258FDFBB97CF</t>
  </si>
  <si>
    <t>91D91F0F0A4B69E3EBA82F7B94D3DCED</t>
  </si>
  <si>
    <t>40916284449D4D7F6A1855EF6F791F84</t>
  </si>
  <si>
    <t>23D9C07D1F704DA56AA872B6C5A37F18</t>
  </si>
  <si>
    <t>3D7A925FEFEA9646B9E30BB826EAFDC9</t>
  </si>
  <si>
    <t>03FEBACADDD926CD68FABF28787B0D66</t>
  </si>
  <si>
    <t>764FF44077DD04E4043D5B3AA0384DC6</t>
  </si>
  <si>
    <t>AA39ED716508E839BB44604EB326B54F</t>
  </si>
  <si>
    <t>1E37FF6008CB6D427D9D3D8106B57819</t>
  </si>
  <si>
    <t>5076E03817FB8B08B318AF6095015E2E</t>
  </si>
  <si>
    <t>79A6C17508BB51FEDD36801CBB687B25</t>
  </si>
  <si>
    <t>11B2397AB2B3F9C3691D51CDA515EC3E</t>
  </si>
  <si>
    <t>B53304867B5439CC3755E1F0260209D8</t>
  </si>
  <si>
    <t>DFB727F39AF365FB0E6BD7B5AC531699</t>
  </si>
  <si>
    <t>B18632454E248B6DE6D3638E71F7F364</t>
  </si>
  <si>
    <t>F03960232465C8C4BDD196409231BC15</t>
  </si>
  <si>
    <t>4376FD283C4DDEDB27734E35956F6240</t>
  </si>
  <si>
    <t>2C5E4AADE3F167DDAB1C320F9CBCFADD</t>
  </si>
  <si>
    <t>2AE3FC3B0DE90AF8C9CC6B8690144EE3</t>
  </si>
  <si>
    <t>26B60FEE19AF5605F20640E1C88D37A0</t>
  </si>
  <si>
    <t>BF9A15FD898DF2F602BCB0B71C9FD069</t>
  </si>
  <si>
    <t>26C02913678CF1EC0C3168FAEAC52274</t>
  </si>
  <si>
    <t>0BC51427261FC1B64A52939B3BEEB48E</t>
  </si>
  <si>
    <t>69B0E6A6C2EFEF3756CCC0C828176CEE</t>
  </si>
  <si>
    <t>78F675B3CBCFD6ED75A8529DBA817BED</t>
  </si>
  <si>
    <t>AB6468661C9AB98F63CF0F986954A6ED</t>
  </si>
  <si>
    <t>1E63FEFE0A72C635D27881DD218C808C</t>
  </si>
  <si>
    <t>38215A13D25D5AA31AB770DDEC41741C</t>
  </si>
  <si>
    <t>58F694C1127ABE8B2B4648296B84D2BA</t>
  </si>
  <si>
    <t>8554D299FBF61342E72C3C9E38777E5D</t>
  </si>
  <si>
    <t>50E33417D485DCB1453441B67B82AD03</t>
  </si>
  <si>
    <t>980B696F8A2F899B830A96021A72BEB0</t>
  </si>
  <si>
    <t>10FE9FB9036ED49EFB24FAC4959CFFC9</t>
  </si>
  <si>
    <t>11C221DB5F2DD61AD6340FE8E3A52949</t>
  </si>
  <si>
    <t>9EB0DD1563322DDEF2E73C70F0B25F1B</t>
  </si>
  <si>
    <t>DAD0770C3730331BB7D18C5AA2EAEB6B</t>
  </si>
  <si>
    <t>D829CACA694D9F374563BE5CC5B19C04</t>
  </si>
  <si>
    <t>51E9E22D4695A8BF60E73776D80825B3</t>
  </si>
  <si>
    <t>013E4115E9300A9D3B83F5FE00FE9332</t>
  </si>
  <si>
    <t>CF853391D3F58192B7B6B77926EC5C5D</t>
  </si>
  <si>
    <t>84D61207BE541CBB4DDA08FE6AB23EF4</t>
  </si>
  <si>
    <t>6C51DE6F435E4C14979F40D472484836</t>
  </si>
  <si>
    <t>34A2B76CB3158D4F10A7C2C8F446C077</t>
  </si>
  <si>
    <t>8FAEDB69D5006EAB460104B20C48E9B3</t>
  </si>
  <si>
    <t>93EBE2FC610FB6BE767F9EF86A9A8371</t>
  </si>
  <si>
    <t>BDD8595AA851C9E93403451444F294E4</t>
  </si>
  <si>
    <t>503CD354948675896860E3A5779591EE</t>
  </si>
  <si>
    <t>02B427E21501D7B8F3BC61E45A5EC612</t>
  </si>
  <si>
    <t>03820D4F847CE0B2EB54221CE31DE3E7</t>
  </si>
  <si>
    <t>814550EE735C94A0277E2C7DEDBE3C02</t>
  </si>
  <si>
    <t>43E27188032CA4DB797BC71D837D9BDF</t>
  </si>
  <si>
    <t>E146862C39B15129A4EE0DF58771231D</t>
  </si>
  <si>
    <t>D00CD618F964A4A10CC8FC6D29025480</t>
  </si>
  <si>
    <t>EF6B9BC2F4678A675F09BB5725B2A039</t>
  </si>
  <si>
    <t>73F265CE5B946B72395E1F2799355B43</t>
  </si>
  <si>
    <t>13767B39E2A808A7467BDCEBD2D7B1C4</t>
  </si>
  <si>
    <t>1200BA11D40AFB952DB09482E186B9F5</t>
  </si>
  <si>
    <t>AEF287AE96E33E8EA99A596DB4DDEC8C</t>
  </si>
  <si>
    <t>93313E0399A219A610D3BAF3D5844087</t>
  </si>
  <si>
    <t>C093718CDD87F9A5CF4D2FAF90DAD2F4</t>
  </si>
  <si>
    <t>D3600E1FE7C73B4B60654C8E719EC059</t>
  </si>
  <si>
    <t>FBB46FFDB2F4F4C0FB8EB266DEE84E85</t>
  </si>
  <si>
    <t>2B528121F0ECF9535F56F8813477D78E</t>
  </si>
  <si>
    <t>C4B499592AB89BD7C5D58EBE0892361D</t>
  </si>
  <si>
    <t>5E81E230EE268A2B3672FE06A6172661</t>
  </si>
  <si>
    <t>1803DFB5C5D483AC57B5D8E0FE8D409A</t>
  </si>
  <si>
    <t>2EE131514CAF317DBAB835648478B9CE</t>
  </si>
  <si>
    <t>1552D750F35E0D23200AFEA6659027EC</t>
  </si>
  <si>
    <t>453989B06863AAD714A5830065AE7508</t>
  </si>
  <si>
    <t>DB083ED7E8D2CDAACE6A2F152B926F41</t>
  </si>
  <si>
    <t>C744B7E76E83AB88494D5B6DC46D2840</t>
  </si>
  <si>
    <t>65C5031B20C35D940DF8A3128AEF6A84</t>
  </si>
  <si>
    <t>4DDFA233C2DB2213F8869A8434329937</t>
  </si>
  <si>
    <t>1208DE945CBC9D0D41B9D89F556705C3</t>
  </si>
  <si>
    <t>7C9A4BF14D418789DB4B74517522831A</t>
  </si>
  <si>
    <t>7573288A30C50E3836261D25310FB0E1</t>
  </si>
  <si>
    <t>7DE3EB8409B4292E4141A32EC9929F79</t>
  </si>
  <si>
    <t>D1FC134C5CC1579BCA04BBE3B5F7229E</t>
  </si>
  <si>
    <t>2AC9AC3ADAD0502E116A6D691A6BCDA0</t>
  </si>
  <si>
    <t>BCB962E6654780706F60DAE316F7358F</t>
  </si>
  <si>
    <t>D2A26C1C4F0AA92E552B1C2FF508F08C</t>
  </si>
  <si>
    <t>11757F68559E18AB65526274D702EE4C</t>
  </si>
  <si>
    <t>60E95C137B84722347F9606B058B1BCA</t>
  </si>
  <si>
    <t>73A897D7740458942D2D14BAC6A51350</t>
  </si>
  <si>
    <t>6F77086A04A779A6AEF4A18C9D74C64D</t>
  </si>
  <si>
    <t>6AF6065952F0B5D48F7D8578950FFBA6</t>
  </si>
  <si>
    <t>55F2DB7AB2C97760CF64F86C2847A5ED</t>
  </si>
  <si>
    <t>A0BE31502278D28E96F6D242EF400CBD</t>
  </si>
  <si>
    <t>A0B8A64DFDBD480C5C77F3CE792D53BC</t>
  </si>
  <si>
    <t>125DA29527CF2EE44F4EE12C3BCDF0C8</t>
  </si>
  <si>
    <t>BB3695544783D1341DB7A774930CEA0D</t>
  </si>
  <si>
    <t>A7998149DFFA885D8448CE956F72630A</t>
  </si>
  <si>
    <t>5391275BECA47E1580BD6420AB85B8FA</t>
  </si>
  <si>
    <t>AA3D51133B6A8F8D2F298F8CA8EE3A54</t>
  </si>
  <si>
    <t>08A16A99D4D08D6CE81F8BAB2A17D030</t>
  </si>
  <si>
    <t>686793A519AC67F3AE4A1BA15D053925</t>
  </si>
  <si>
    <t>47B4213117465EF849FDD328851352C7</t>
  </si>
  <si>
    <t>F6BD6C77F9CF96553AB5BAAE514C6DB5</t>
  </si>
  <si>
    <t>F078356934C5AD6A859A84D83BF487CA</t>
  </si>
  <si>
    <t>C1A03B5370CFE9CEA1B0A61A194E5133</t>
  </si>
  <si>
    <t>732554B17041DC2A22483687C9B9978A</t>
  </si>
  <si>
    <t>A3AE670D32D11A9DDBA3D701FCE534EE</t>
  </si>
  <si>
    <t>C60AAC6B59F6ED717814A48AC3C04C57</t>
  </si>
  <si>
    <t>8668761F6EC63AC4D9904309E1FD071E</t>
  </si>
  <si>
    <t>08B0523A07EACD5CB708A735C6A6B2EF</t>
  </si>
  <si>
    <t>D43CEF20CF9390D38F3F40D09EABD487</t>
  </si>
  <si>
    <t>5CE24D17069C920124C365EF70E522BB</t>
  </si>
  <si>
    <t>10F07C1270AAC9FEAA103E168D751C69</t>
  </si>
  <si>
    <t>D9C074C353DBA43F765DDFC604AC1B55</t>
  </si>
  <si>
    <t>C4BDD757FF2C0D1A9F678AEC739CE9AD</t>
  </si>
  <si>
    <t>C9D775B9812D139895D24750ECCB82AE</t>
  </si>
  <si>
    <t>EEC129DF9B6747B809290914C615D138</t>
  </si>
  <si>
    <t>9F19D0BD6E8735289550D5AD9404E113</t>
  </si>
  <si>
    <t>C9F719F9E8D52CAD24066A662748DEBF</t>
  </si>
  <si>
    <t>746C1EB0209B85494852926BEF4D2E57</t>
  </si>
  <si>
    <t>DA57DDD28BE23542CF7E63F30E35EDBC</t>
  </si>
  <si>
    <t>35C3C005B9B285A1B442077A0147732F</t>
  </si>
  <si>
    <t>D3EEC197A6809AF53641B5EE5D29786D</t>
  </si>
  <si>
    <t>014CD2C640297C7EFAAF7AF45D9B0955</t>
  </si>
  <si>
    <t>D55E42D9C6F44864FE14A246B238143E</t>
  </si>
  <si>
    <t>61B5549F240EEA703635521ADE3E5CC6</t>
  </si>
  <si>
    <t>580A42C105454F67783E7A5F154A9E77</t>
  </si>
  <si>
    <t>26D4780D7DE556D1A1EEE720A11036E5</t>
  </si>
  <si>
    <t>DAFB88DB3AF1D36BE46EFC39A2B3921D</t>
  </si>
  <si>
    <t>43E951CD59329982B6D73C5A262B36D7</t>
  </si>
  <si>
    <t>ED74249355FCBFAFCB3A6EFEAB0CCE47</t>
  </si>
  <si>
    <t>30ADC239F0EE5D5C501DA8FD94055BE3</t>
  </si>
  <si>
    <t>986670770E648F2A3236F0D5C3F19740</t>
  </si>
  <si>
    <t>6D454654A807AB3D44BE16A15760969B</t>
  </si>
  <si>
    <t>142E5B3A39BCE7FFDD1393D167C98F42</t>
  </si>
  <si>
    <t>2920051DA59B7ED78DC147031E92F10F</t>
  </si>
  <si>
    <t>56C2C9ACE6E76CD41C9AD80B1456C61F</t>
  </si>
  <si>
    <t>181D6CFD117546B5EFBEC8DD696622AF</t>
  </si>
  <si>
    <t>EB5EAB7CD47A63F2689EE5D7ECCDBE26</t>
  </si>
  <si>
    <t>07C29E991D7DF274AF013A1E8F24C3AB</t>
  </si>
  <si>
    <t>712E4D7281F57DD8F4F3D324300F85CE</t>
  </si>
  <si>
    <t>50F7B48C625D8B811115B1067AD58BC7</t>
  </si>
  <si>
    <t>F5872A2D283913D567D8BC8F54206EB0</t>
  </si>
  <si>
    <t>D9895510AB5B7F01835BE93D554F01EF</t>
  </si>
  <si>
    <t>9ED890E84B9D4F9AABA0E175A3FE98F4</t>
  </si>
  <si>
    <t>96A43767AECD00276CCC1852AF430063</t>
  </si>
  <si>
    <t>EB1FD3A432D10A6B2772CEFAEA134E0E</t>
  </si>
  <si>
    <t>8C595F13348D64E6FF86D6835CC13F94</t>
  </si>
  <si>
    <t>379475ACA8A9DCC39C1CA6B0AE4A128D</t>
  </si>
  <si>
    <t>C115E14235ACCED59871C47B249F9B62</t>
  </si>
  <si>
    <t>55707BDA9FC8196FB7DF169317CDEC5A</t>
  </si>
  <si>
    <t>62C443FA972381044AB8058286B45A9A</t>
  </si>
  <si>
    <t>7A710B92C826E0B21079F847E9A7C9C2</t>
  </si>
  <si>
    <t>251808227EAC5A6BDD65B818D091E8B2</t>
  </si>
  <si>
    <t>F071760160BCF8DB85FA2537AF05DFE0</t>
  </si>
  <si>
    <t>D223C58D490300929BC72FB74F4A182D</t>
  </si>
  <si>
    <t>3B799028CD90A79BF1C157C92E0401B1</t>
  </si>
  <si>
    <t>003FD94F2AF029E239CB52D5AAFDA0F6</t>
  </si>
  <si>
    <t>1E994583717EB5EC2630A16DEAAC511B</t>
  </si>
  <si>
    <t>03BFBA251F8E84780F2E5DB6601EE194</t>
  </si>
  <si>
    <t>F5018218C8109C91181301F3838EB7C0</t>
  </si>
  <si>
    <t>E6A5C4DE47DE0EA6EF3FF10E82939977</t>
  </si>
  <si>
    <t>875AF097590DB3FDFA2933D6B0CC7728</t>
  </si>
  <si>
    <t>A174D4F229DEC951E56F4986904EA61F</t>
  </si>
  <si>
    <t>656C8439AF4093C8600C3C9EB132FC38</t>
  </si>
  <si>
    <t>6740733C7766C75E8A47A542426A9B7B</t>
  </si>
  <si>
    <t>732F79A28A8149440AB1998FD91843B0</t>
  </si>
  <si>
    <t>1C5CA71CE546658C33B88A0F997BEB70</t>
  </si>
  <si>
    <t>41E44229C37F1DA6B36A0EF7E7A51D4B</t>
  </si>
  <si>
    <t>C9134E863CE374E653D7AFD112C1DDD7</t>
  </si>
  <si>
    <t>7D5EAA6563627E64ABBAD7DF6CF1FD0E</t>
  </si>
  <si>
    <t>5C4C1D8FC1F0656C2D87D0BC601B1BB6</t>
  </si>
  <si>
    <t>71433C9130A7BC5098D25D005E6A976E</t>
  </si>
  <si>
    <t>19310A2CDFF17BD0071D60851863CCC9</t>
  </si>
  <si>
    <t>832667B71B876D150611ADA3E324997B</t>
  </si>
  <si>
    <t>1A7C8DEA13DF1005C257B5709195B9A9</t>
  </si>
  <si>
    <t>C544B97C0865C378273AA40A1F51CF8C</t>
  </si>
  <si>
    <t>7CF6B967DCBADF315EE7122B8C7FC7F1</t>
  </si>
  <si>
    <t>EAC4E075B4A37572031391488A10D5D7</t>
  </si>
  <si>
    <t>4843275A3647979FC18FB9C4E24E66B0</t>
  </si>
  <si>
    <t>E5C2286F2975BD7504838EF644FD5505</t>
  </si>
  <si>
    <t>43E79935C25430918B06E375A7A4C633</t>
  </si>
  <si>
    <t>AFEC28FE26CA84358A6E8F8869EF77A6</t>
  </si>
  <si>
    <t>4DC1725A586375D436BEB66BCB0D8595</t>
  </si>
  <si>
    <t>8FA1F586F65938B483418DC5D3C67585</t>
  </si>
  <si>
    <t>E99DDF95F683E0359F11F769DC4243D4</t>
  </si>
  <si>
    <t>7995A846D19AD36BBD7904ECB63704CB</t>
  </si>
  <si>
    <t>E3683DFB3C65AA6606ACF0691561B511</t>
  </si>
  <si>
    <t>17B97F901E0F275FBE8F49FF2BD9F29C</t>
  </si>
  <si>
    <t>3A08E357CD0387F8E1D445D998504B03</t>
  </si>
  <si>
    <t>8B8812657CA27364BF2F45CFC9349912</t>
  </si>
  <si>
    <t>CFC344C1D75B524B314E53A33514FD6B</t>
  </si>
  <si>
    <t>86703E3CC9A871D98F0EA9AC13D4289E</t>
  </si>
  <si>
    <t>015D09383F2C2CB7C813CB3E80CFBEA3</t>
  </si>
  <si>
    <t>E7C4A984D927D70467171D388D65530C</t>
  </si>
  <si>
    <t>780598A70FD156C124E4832CCA28F6A1</t>
  </si>
  <si>
    <t>33B9356357180584F6E1E4E2214C7431</t>
  </si>
  <si>
    <t>8215721893736451FEB4A49BC17968C6</t>
  </si>
  <si>
    <t>057D4A213E8A248FB5BA6B567A17DF47</t>
  </si>
  <si>
    <t>039E68A4D3CEB025558CE4C20A5BD5FF</t>
  </si>
  <si>
    <t>DADA061EA0D997F78070821BDF809235</t>
  </si>
  <si>
    <t>78E36CE5434FB13BB43FA1962A43557B</t>
  </si>
  <si>
    <t>AC3105C9901D83D4297E36575808B9E9</t>
  </si>
  <si>
    <t>901B5E1F1AAB3CB29F5A68C2DDE44291</t>
  </si>
  <si>
    <t>601EEB38643F1B931E3DA26717E0633D</t>
  </si>
  <si>
    <t>24FC083B3A4D7E439888C20291D6DBAE</t>
  </si>
  <si>
    <t>27E8F1A844FB52D309F31C3FCDC62E35</t>
  </si>
  <si>
    <t>A0460C4759A7A0AD30CE8FF303000517</t>
  </si>
  <si>
    <t>3E72E2B481DFB45F78EAF4DC37EA08CB</t>
  </si>
  <si>
    <t>0410882D08E8F978FCF3A41FD19DDC9D</t>
  </si>
  <si>
    <t>8FFE0EC65FB5EA8276F482A6E3C0C62C</t>
  </si>
  <si>
    <t>C16B048F7E7C7F76A9DA5F8849BAF905</t>
  </si>
  <si>
    <t>9AB19C35A64DB181584A0E72227F954A</t>
  </si>
  <si>
    <t>F7992BB59A3A24DFFC1ECDA893D62015</t>
  </si>
  <si>
    <t>3E3390672273A97253F9A705A434EAE3</t>
  </si>
  <si>
    <t>3B7FD41EC906362E8B76DEDD0D0CBDD1</t>
  </si>
  <si>
    <t>D94A78E3714903AEE618821AD125594F</t>
  </si>
  <si>
    <t>F8E317778EA08F70BB87A0B2FAEABD71</t>
  </si>
  <si>
    <t>95DCF15BDBFA1989E43A75A099A17FD2</t>
  </si>
  <si>
    <t>C48ACA44646DF66B2F4586BC74007C2E</t>
  </si>
  <si>
    <t>6F59A3E7DD0FE5907413E6D4A7B0E118</t>
  </si>
  <si>
    <t>B8856634F880FDFE2223326387B561D7</t>
  </si>
  <si>
    <t>1DB3CEC4E112136490380B1625E88F39</t>
  </si>
  <si>
    <t>C46C945C5D14D1D674CAA67BE384BB37</t>
  </si>
  <si>
    <t>6DE39A679DBDCDBD84EDAED89B43008E</t>
  </si>
  <si>
    <t>69F8FD1625B215EB3925BA63D6F810C4</t>
  </si>
  <si>
    <t>E7FDC591A5271B96ACA4DB90550D783E</t>
  </si>
  <si>
    <t>E6170E989A2843B74257359E9CCA4CE6</t>
  </si>
  <si>
    <t>6AFB3E362118740E56AAE36590D4AB4F</t>
  </si>
  <si>
    <t>B9B7FC69F791A0D47E7EDF8A284422F8</t>
  </si>
  <si>
    <t>124874BB15BAFE5BD9A11FD05CC4D944</t>
  </si>
  <si>
    <t>545AE807FF664C9E3CC42F5C3F50404A</t>
  </si>
  <si>
    <t>EBDD14642792EA07D8F7C4B0EE33AA6D</t>
  </si>
  <si>
    <t>5C08B8E81350CE7CB4D2C9AA0250473C</t>
  </si>
  <si>
    <t>E2ED6143F561FE28502F11E7C281314A</t>
  </si>
  <si>
    <t>C844C4634FC94FF4CB140EA10990C5A7</t>
  </si>
  <si>
    <t>DE47CE397B22863535CD9A226595E33D</t>
  </si>
  <si>
    <t>352E27F281F9461075BF373A1DBC035C</t>
  </si>
  <si>
    <t>3E10ED2D547907F92D180E9BCC81C49F</t>
  </si>
  <si>
    <t>27A3B35BD61C3AFC2D3EF57B8B5B293C</t>
  </si>
  <si>
    <t>A49E9384C44557AC356D3CE0A732DD58</t>
  </si>
  <si>
    <t>44F0F5D37A737A20D719A2F614F4BDCB</t>
  </si>
  <si>
    <t>C3319D9F67363C8E9FA6FCC87110B017</t>
  </si>
  <si>
    <t>B607860B7894B9BF0C4A16AC437DE233</t>
  </si>
  <si>
    <t>A2921D2495A0C0ED3CAE0A000C3835A1</t>
  </si>
  <si>
    <t>ECD63307A385A5640E11D0303890EAEF</t>
  </si>
  <si>
    <t>E089E3D0EC13D788F6B0AFC1A613B6F4</t>
  </si>
  <si>
    <t>7DC369850B5A2DBA781FE810BFF207D3</t>
  </si>
  <si>
    <t>D6CC1B027395179B93900AE62A99380E</t>
  </si>
  <si>
    <t>BAD25EB220BA0B4149A4D6237045A4D2</t>
  </si>
  <si>
    <t>3F6CC965F4F991C3B9BEEE808F962254</t>
  </si>
  <si>
    <t>FE16228111AF8995E3A730EE2CF4AFE8</t>
  </si>
  <si>
    <t>112CCD892E5B45C17E19DB997D72C2B9</t>
  </si>
  <si>
    <t>0BEB047B049977D30A1EB35E27CF5F92</t>
  </si>
  <si>
    <t>8F34A2168F7B83CCAA3E9DB8C5D13747</t>
  </si>
  <si>
    <t>2BF52D37D347B61E805AA31BB3CDC2A8</t>
  </si>
  <si>
    <t>965A6EA199BB75876AC4D279D6914912</t>
  </si>
  <si>
    <t>7C1DAAE2A061EDC411C4E4AE41E733C4</t>
  </si>
  <si>
    <t>471BBF811F741C737E74A7996BB7827D</t>
  </si>
  <si>
    <t>E3A16A0EFE1FC894B0906320704052F6</t>
  </si>
  <si>
    <t>9C77FECCE52314209ACA11C3ACF5DACA</t>
  </si>
  <si>
    <t>8B8CE76721E3B2630A294E71E856FE31</t>
  </si>
  <si>
    <t>9D2227D40A24EF154E6062089E62176E</t>
  </si>
  <si>
    <t>BDB978190AD30363A24E9D55C6FCDB8A</t>
  </si>
  <si>
    <t>01BC158404CF1F644F8C4E83D80C886C</t>
  </si>
  <si>
    <t>F28C546660A230457ABA24CCD6AB0C5F</t>
  </si>
  <si>
    <t>86D50761F99E0E5007926C9FF5B42120</t>
  </si>
  <si>
    <t>A67025E8EFDFC8C4704BDF02812F4E0D</t>
  </si>
  <si>
    <t>9CEECC2144C8EA2A90138F36F640888B</t>
  </si>
  <si>
    <t>AA6E8A33EA6F9E61EF49157381A0A40C</t>
  </si>
  <si>
    <t>D477ABFADF99A21C3CCA4970B4AB2198</t>
  </si>
  <si>
    <t>4581B5968CC98F47885CC57286D8F629</t>
  </si>
  <si>
    <t>BBD80B0885BEA60A2FB8186091721E99</t>
  </si>
  <si>
    <t>7CE98E1995B587A74EA54690E8DD9C9B</t>
  </si>
  <si>
    <t>9A642E03BEA6E527769C57D2C555D2C5</t>
  </si>
  <si>
    <t>8B769D85DC397F408E6A6E19253AD912</t>
  </si>
  <si>
    <t>257C652583913631AAFD1CDD24ABAEBC</t>
  </si>
  <si>
    <t>D135393A9C6388D6367C681B44FF1703</t>
  </si>
  <si>
    <t>B1A736369E407EF092E4AD4F1D3E34FB</t>
  </si>
  <si>
    <t>DA37125A63D5BCCF7FECBC6B8D27637A</t>
  </si>
  <si>
    <t>28919D731C4D2E876CBBCF837430BDC3</t>
  </si>
  <si>
    <t>DE4CDFE4D89D6D45BC662B7DE90096DB</t>
  </si>
  <si>
    <t>F30C2316681BE7095CDB112D1FF7CC97</t>
  </si>
  <si>
    <t>96B1F47456FBEA240F41B7E21B9FAABB</t>
  </si>
  <si>
    <t>26172D90EB4006378C3AF2C23BBFE87A</t>
  </si>
  <si>
    <t>DF0F39FFC378D815D4E2EB0B3695C435</t>
  </si>
  <si>
    <t>B3F57DE5D5537A7865D7D3E79A987653</t>
  </si>
  <si>
    <t>B4D67EF417A61EB9B85B373C545D2F2D</t>
  </si>
  <si>
    <t>9FD0D538903F9051C9412066B526A1EA</t>
  </si>
  <si>
    <t>09DC95D19409F014FDB7A1DEBF1976D7</t>
  </si>
  <si>
    <t>BC6247AC82B541C18630C1E7A5935C3D</t>
  </si>
  <si>
    <t>C6566635F71A1FC4DFFA655A82A4AB9B</t>
  </si>
  <si>
    <t>89876A52FA83604B076CFDD78F42078F</t>
  </si>
  <si>
    <t>F5B35E51FF0384D7060ABB8C1FEA29C3</t>
  </si>
  <si>
    <t>0A7024D0090B8C947FDE8529F2CD3142</t>
  </si>
  <si>
    <t>428652ED7D17EED387882550A54213FE</t>
  </si>
  <si>
    <t>D5D426F7518ADC552BDC977B0D0BAD08</t>
  </si>
  <si>
    <t>A62A34E9620292BBBDC3CE758C805FA4</t>
  </si>
  <si>
    <t>C5D22AD31090315F96B5E54EC92A6529</t>
  </si>
  <si>
    <t>EA03C2EF5BCFCFAFC1355CBB87A80F45</t>
  </si>
  <si>
    <t>55B4591233B33874CC483BBDFCF18B20</t>
  </si>
  <si>
    <t>30241A7D17EDC78E2B95C66580BFF6F3</t>
  </si>
  <si>
    <t>0E21C84C18ED669E81461BDC81BF9CB2</t>
  </si>
  <si>
    <t>CEB19C63F91532B378254D08F79BB448</t>
  </si>
  <si>
    <t>7D6439EB8D24ACD4BB82FE5CBA66F811</t>
  </si>
  <si>
    <t>56B318224C18FD3D11754D90C28B4B7A</t>
  </si>
  <si>
    <t>A86AE5CB3F0149DDB76E93472E9DB3BA</t>
  </si>
  <si>
    <t>B093532723F08FD4C395C2704B456F49</t>
  </si>
  <si>
    <t>48B922E35CF7C44CE02A2F59A6911F41</t>
  </si>
  <si>
    <t>77F83FBF760070645D4EAE1A3AFF66C2</t>
  </si>
  <si>
    <t>861240684C01CB840FA9B8DC90E6EC09</t>
  </si>
  <si>
    <t>85A8EC842A7913AD179CDE705429DA92</t>
  </si>
  <si>
    <t>2BD04C9B65D32E72E392C6611FF709B1</t>
  </si>
  <si>
    <t>1BA28166FEEE8C3A6F04C6638C450E66</t>
  </si>
  <si>
    <t>E32DF86D18FC591CE52B63BC88A6B812</t>
  </si>
  <si>
    <t>54CAEE0703C7CC3611F8F9E171DD730A</t>
  </si>
  <si>
    <t>803C64F374DCDEF502AB1A948DD4401D</t>
  </si>
  <si>
    <t>2A0A16DBD196810C7C1AE181DFAE85B8</t>
  </si>
  <si>
    <t>BD8E97CB9E00F3B036911CC3304A22D8</t>
  </si>
  <si>
    <t>562347BF6108A27922050EA07400C176</t>
  </si>
  <si>
    <t>EF72ACE3FB2B81A8CD088FEAC4FE4BA3</t>
  </si>
  <si>
    <t>AC596A91DEFE1B2C32267507BBC93BAF</t>
  </si>
  <si>
    <t>BB474BA4BEDFDF7244DC711384D0B955</t>
  </si>
  <si>
    <t>4B8A08DC2F0D258B2F5B09265880CD98</t>
  </si>
  <si>
    <t>DDC935D764D1B8740E43F8BBD8984BB1</t>
  </si>
  <si>
    <t>703F72B6ADC984EB5F7103F1743E5039</t>
  </si>
  <si>
    <t>03BD52EB74C3987A52B19690EF4C1CB4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</si>
</sst>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6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4.8203125" customWidth="true" bestFit="true"/>
    <col min="8" max="8" width="74.8203125" customWidth="true" bestFit="true"/>
    <col min="9" max="9" width="58.4140625" customWidth="true" bestFit="true"/>
    <col min="10" max="10" width="18.97265625" customWidth="true" bestFit="true"/>
    <col min="11" max="11" width="16.4140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93.26953125" customWidth="true" bestFit="true"/>
    <col min="16" max="16" width="43.89453125" customWidth="true" bestFit="true"/>
    <col min="17" max="17" width="92.5546875" customWidth="true" bestFit="true"/>
    <col min="18" max="18" width="43.175781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200.769531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101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104</v>
      </c>
      <c r="H9" t="s" s="4">
        <v>104</v>
      </c>
      <c r="I9" t="s" s="4">
        <v>90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109</v>
      </c>
      <c r="O9" t="s" s="4">
        <v>96</v>
      </c>
      <c r="P9" t="s" s="4">
        <v>97</v>
      </c>
      <c r="Q9" t="s" s="4">
        <v>98</v>
      </c>
      <c r="R9" t="s" s="4">
        <v>97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110</v>
      </c>
      <c r="AF9" t="s" s="4">
        <v>100</v>
      </c>
      <c r="AG9" t="s" s="4">
        <v>101</v>
      </c>
      <c r="AH9" t="s" s="4">
        <v>101</v>
      </c>
      <c r="AI9" t="s" s="4">
        <v>102</v>
      </c>
    </row>
    <row r="10" ht="45.0" customHeight="true">
      <c r="A10" t="s" s="4">
        <v>111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89</v>
      </c>
      <c r="I10" t="s" s="4">
        <v>90</v>
      </c>
      <c r="J10" t="s" s="4">
        <v>112</v>
      </c>
      <c r="K10" t="s" s="4">
        <v>113</v>
      </c>
      <c r="L10" t="s" s="4">
        <v>106</v>
      </c>
      <c r="M10" t="s" s="4">
        <v>94</v>
      </c>
      <c r="N10" t="s" s="4">
        <v>95</v>
      </c>
      <c r="O10" t="s" s="4">
        <v>96</v>
      </c>
      <c r="P10" t="s" s="4">
        <v>97</v>
      </c>
      <c r="Q10" t="s" s="4">
        <v>98</v>
      </c>
      <c r="R10" t="s" s="4">
        <v>97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100</v>
      </c>
      <c r="AG10" t="s" s="4">
        <v>101</v>
      </c>
      <c r="AH10" t="s" s="4">
        <v>101</v>
      </c>
      <c r="AI10" t="s" s="4">
        <v>102</v>
      </c>
    </row>
    <row r="11" ht="45.0" customHeight="true">
      <c r="A11" t="s" s="4">
        <v>115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116</v>
      </c>
      <c r="G11" t="s" s="4">
        <v>117</v>
      </c>
      <c r="H11" t="s" s="4">
        <v>117</v>
      </c>
      <c r="I11" t="s" s="4">
        <v>90</v>
      </c>
      <c r="J11" t="s" s="4">
        <v>118</v>
      </c>
      <c r="K11" t="s" s="4">
        <v>119</v>
      </c>
      <c r="L11" t="s" s="4">
        <v>120</v>
      </c>
      <c r="M11" t="s" s="4">
        <v>94</v>
      </c>
      <c r="N11" t="s" s="4">
        <v>95</v>
      </c>
      <c r="O11" t="s" s="4">
        <v>121</v>
      </c>
      <c r="P11" t="s" s="4">
        <v>97</v>
      </c>
      <c r="Q11" t="s" s="4">
        <v>122</v>
      </c>
      <c r="R11" t="s" s="4">
        <v>97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123</v>
      </c>
      <c r="AF11" t="s" s="4">
        <v>100</v>
      </c>
      <c r="AG11" t="s" s="4">
        <v>101</v>
      </c>
      <c r="AH11" t="s" s="4">
        <v>101</v>
      </c>
      <c r="AI11" t="s" s="4">
        <v>102</v>
      </c>
    </row>
    <row r="12" ht="45.0" customHeight="true">
      <c r="A12" t="s" s="4">
        <v>124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125</v>
      </c>
      <c r="G12" t="s" s="4">
        <v>126</v>
      </c>
      <c r="H12" t="s" s="4">
        <v>126</v>
      </c>
      <c r="I12" t="s" s="4">
        <v>90</v>
      </c>
      <c r="J12" t="s" s="4">
        <v>127</v>
      </c>
      <c r="K12" t="s" s="4">
        <v>128</v>
      </c>
      <c r="L12" t="s" s="4">
        <v>120</v>
      </c>
      <c r="M12" t="s" s="4">
        <v>108</v>
      </c>
      <c r="N12" t="s" s="4">
        <v>109</v>
      </c>
      <c r="O12" t="s" s="4">
        <v>129</v>
      </c>
      <c r="P12" t="s" s="4">
        <v>97</v>
      </c>
      <c r="Q12" t="s" s="4">
        <v>130</v>
      </c>
      <c r="R12" t="s" s="4">
        <v>97</v>
      </c>
      <c r="S12" t="s" s="4">
        <v>131</v>
      </c>
      <c r="T12" t="s" s="4">
        <v>131</v>
      </c>
      <c r="U12" t="s" s="4">
        <v>131</v>
      </c>
      <c r="V12" t="s" s="4">
        <v>131</v>
      </c>
      <c r="W12" t="s" s="4">
        <v>131</v>
      </c>
      <c r="X12" t="s" s="4">
        <v>131</v>
      </c>
      <c r="Y12" t="s" s="4">
        <v>131</v>
      </c>
      <c r="Z12" t="s" s="4">
        <v>131</v>
      </c>
      <c r="AA12" t="s" s="4">
        <v>131</v>
      </c>
      <c r="AB12" t="s" s="4">
        <v>131</v>
      </c>
      <c r="AC12" t="s" s="4">
        <v>131</v>
      </c>
      <c r="AD12" t="s" s="4">
        <v>131</v>
      </c>
      <c r="AE12" t="s" s="4">
        <v>131</v>
      </c>
      <c r="AF12" t="s" s="4">
        <v>100</v>
      </c>
      <c r="AG12" t="s" s="4">
        <v>101</v>
      </c>
      <c r="AH12" t="s" s="4">
        <v>101</v>
      </c>
      <c r="AI12" t="s" s="4">
        <v>102</v>
      </c>
    </row>
    <row r="13" ht="45.0" customHeight="true">
      <c r="A13" t="s" s="4">
        <v>132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104</v>
      </c>
      <c r="H13" t="s" s="4">
        <v>104</v>
      </c>
      <c r="I13" t="s" s="4">
        <v>90</v>
      </c>
      <c r="J13" t="s" s="4">
        <v>133</v>
      </c>
      <c r="K13" t="s" s="4">
        <v>128</v>
      </c>
      <c r="L13" t="s" s="4">
        <v>134</v>
      </c>
      <c r="M13" t="s" s="4">
        <v>108</v>
      </c>
      <c r="N13" t="s" s="4">
        <v>109</v>
      </c>
      <c r="O13" t="s" s="4">
        <v>96</v>
      </c>
      <c r="P13" t="s" s="4">
        <v>97</v>
      </c>
      <c r="Q13" t="s" s="4">
        <v>98</v>
      </c>
      <c r="R13" t="s" s="4">
        <v>97</v>
      </c>
      <c r="S13" t="s" s="4">
        <v>135</v>
      </c>
      <c r="T13" t="s" s="4">
        <v>135</v>
      </c>
      <c r="U13" t="s" s="4">
        <v>135</v>
      </c>
      <c r="V13" t="s" s="4">
        <v>135</v>
      </c>
      <c r="W13" t="s" s="4">
        <v>135</v>
      </c>
      <c r="X13" t="s" s="4">
        <v>135</v>
      </c>
      <c r="Y13" t="s" s="4">
        <v>135</v>
      </c>
      <c r="Z13" t="s" s="4">
        <v>135</v>
      </c>
      <c r="AA13" t="s" s="4">
        <v>135</v>
      </c>
      <c r="AB13" t="s" s="4">
        <v>135</v>
      </c>
      <c r="AC13" t="s" s="4">
        <v>135</v>
      </c>
      <c r="AD13" t="s" s="4">
        <v>135</v>
      </c>
      <c r="AE13" t="s" s="4">
        <v>135</v>
      </c>
      <c r="AF13" t="s" s="4">
        <v>100</v>
      </c>
      <c r="AG13" t="s" s="4">
        <v>101</v>
      </c>
      <c r="AH13" t="s" s="4">
        <v>101</v>
      </c>
      <c r="AI13" t="s" s="4">
        <v>102</v>
      </c>
    </row>
    <row r="14" ht="45.0" customHeight="true">
      <c r="A14" t="s" s="4">
        <v>136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104</v>
      </c>
      <c r="H14" t="s" s="4">
        <v>104</v>
      </c>
      <c r="I14" t="s" s="4">
        <v>90</v>
      </c>
      <c r="J14" t="s" s="4">
        <v>137</v>
      </c>
      <c r="K14" t="s" s="4">
        <v>138</v>
      </c>
      <c r="L14" t="s" s="4">
        <v>139</v>
      </c>
      <c r="M14" t="s" s="4">
        <v>108</v>
      </c>
      <c r="N14" t="s" s="4">
        <v>109</v>
      </c>
      <c r="O14" t="s" s="4">
        <v>96</v>
      </c>
      <c r="P14" t="s" s="4">
        <v>97</v>
      </c>
      <c r="Q14" t="s" s="4">
        <v>98</v>
      </c>
      <c r="R14" t="s" s="4">
        <v>97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100</v>
      </c>
      <c r="AG14" t="s" s="4">
        <v>101</v>
      </c>
      <c r="AH14" t="s" s="4">
        <v>101</v>
      </c>
      <c r="AI14" t="s" s="4">
        <v>102</v>
      </c>
    </row>
    <row r="15" ht="45.0" customHeight="true">
      <c r="A15" t="s" s="4">
        <v>141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89</v>
      </c>
      <c r="I15" t="s" s="4">
        <v>90</v>
      </c>
      <c r="J15" t="s" s="4">
        <v>142</v>
      </c>
      <c r="K15" t="s" s="4">
        <v>143</v>
      </c>
      <c r="L15" t="s" s="4">
        <v>144</v>
      </c>
      <c r="M15" t="s" s="4">
        <v>94</v>
      </c>
      <c r="N15" t="s" s="4">
        <v>95</v>
      </c>
      <c r="O15" t="s" s="4">
        <v>96</v>
      </c>
      <c r="P15" t="s" s="4">
        <v>97</v>
      </c>
      <c r="Q15" t="s" s="4">
        <v>98</v>
      </c>
      <c r="R15" t="s" s="4">
        <v>97</v>
      </c>
      <c r="S15" t="s" s="4">
        <v>145</v>
      </c>
      <c r="T15" t="s" s="4">
        <v>145</v>
      </c>
      <c r="U15" t="s" s="4">
        <v>145</v>
      </c>
      <c r="V15" t="s" s="4">
        <v>145</v>
      </c>
      <c r="W15" t="s" s="4">
        <v>145</v>
      </c>
      <c r="X15" t="s" s="4">
        <v>145</v>
      </c>
      <c r="Y15" t="s" s="4">
        <v>145</v>
      </c>
      <c r="Z15" t="s" s="4">
        <v>145</v>
      </c>
      <c r="AA15" t="s" s="4">
        <v>145</v>
      </c>
      <c r="AB15" t="s" s="4">
        <v>145</v>
      </c>
      <c r="AC15" t="s" s="4">
        <v>145</v>
      </c>
      <c r="AD15" t="s" s="4">
        <v>145</v>
      </c>
      <c r="AE15" t="s" s="4">
        <v>145</v>
      </c>
      <c r="AF15" t="s" s="4">
        <v>100</v>
      </c>
      <c r="AG15" t="s" s="4">
        <v>101</v>
      </c>
      <c r="AH15" t="s" s="4">
        <v>101</v>
      </c>
      <c r="AI15" t="s" s="4">
        <v>102</v>
      </c>
    </row>
    <row r="16" ht="45.0" customHeight="true">
      <c r="A16" t="s" s="4">
        <v>146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89</v>
      </c>
      <c r="I16" t="s" s="4">
        <v>90</v>
      </c>
      <c r="J16" t="s" s="4">
        <v>147</v>
      </c>
      <c r="K16" t="s" s="4">
        <v>128</v>
      </c>
      <c r="L16" t="s" s="4">
        <v>148</v>
      </c>
      <c r="M16" t="s" s="4">
        <v>94</v>
      </c>
      <c r="N16" t="s" s="4">
        <v>95</v>
      </c>
      <c r="O16" t="s" s="4">
        <v>96</v>
      </c>
      <c r="P16" t="s" s="4">
        <v>97</v>
      </c>
      <c r="Q16" t="s" s="4">
        <v>98</v>
      </c>
      <c r="R16" t="s" s="4">
        <v>97</v>
      </c>
      <c r="S16" t="s" s="4">
        <v>149</v>
      </c>
      <c r="T16" t="s" s="4">
        <v>149</v>
      </c>
      <c r="U16" t="s" s="4">
        <v>149</v>
      </c>
      <c r="V16" t="s" s="4">
        <v>149</v>
      </c>
      <c r="W16" t="s" s="4">
        <v>149</v>
      </c>
      <c r="X16" t="s" s="4">
        <v>149</v>
      </c>
      <c r="Y16" t="s" s="4">
        <v>149</v>
      </c>
      <c r="Z16" t="s" s="4">
        <v>149</v>
      </c>
      <c r="AA16" t="s" s="4">
        <v>149</v>
      </c>
      <c r="AB16" t="s" s="4">
        <v>149</v>
      </c>
      <c r="AC16" t="s" s="4">
        <v>149</v>
      </c>
      <c r="AD16" t="s" s="4">
        <v>149</v>
      </c>
      <c r="AE16" t="s" s="4">
        <v>149</v>
      </c>
      <c r="AF16" t="s" s="4">
        <v>100</v>
      </c>
      <c r="AG16" t="s" s="4">
        <v>101</v>
      </c>
      <c r="AH16" t="s" s="4">
        <v>101</v>
      </c>
      <c r="AI16" t="s" s="4">
        <v>102</v>
      </c>
    </row>
    <row r="17" ht="45.0" customHeight="true">
      <c r="A17" t="s" s="4">
        <v>150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104</v>
      </c>
      <c r="H17" t="s" s="4">
        <v>104</v>
      </c>
      <c r="I17" t="s" s="4">
        <v>90</v>
      </c>
      <c r="J17" t="s" s="4">
        <v>151</v>
      </c>
      <c r="K17" t="s" s="4">
        <v>128</v>
      </c>
      <c r="L17" t="s" s="4">
        <v>152</v>
      </c>
      <c r="M17" t="s" s="4">
        <v>108</v>
      </c>
      <c r="N17" t="s" s="4">
        <v>109</v>
      </c>
      <c r="O17" t="s" s="4">
        <v>96</v>
      </c>
      <c r="P17" t="s" s="4">
        <v>97</v>
      </c>
      <c r="Q17" t="s" s="4">
        <v>98</v>
      </c>
      <c r="R17" t="s" s="4">
        <v>97</v>
      </c>
      <c r="S17" t="s" s="4">
        <v>153</v>
      </c>
      <c r="T17" t="s" s="4">
        <v>153</v>
      </c>
      <c r="U17" t="s" s="4">
        <v>153</v>
      </c>
      <c r="V17" t="s" s="4">
        <v>153</v>
      </c>
      <c r="W17" t="s" s="4">
        <v>153</v>
      </c>
      <c r="X17" t="s" s="4">
        <v>153</v>
      </c>
      <c r="Y17" t="s" s="4">
        <v>153</v>
      </c>
      <c r="Z17" t="s" s="4">
        <v>153</v>
      </c>
      <c r="AA17" t="s" s="4">
        <v>153</v>
      </c>
      <c r="AB17" t="s" s="4">
        <v>153</v>
      </c>
      <c r="AC17" t="s" s="4">
        <v>153</v>
      </c>
      <c r="AD17" t="s" s="4">
        <v>153</v>
      </c>
      <c r="AE17" t="s" s="4">
        <v>153</v>
      </c>
      <c r="AF17" t="s" s="4">
        <v>100</v>
      </c>
      <c r="AG17" t="s" s="4">
        <v>101</v>
      </c>
      <c r="AH17" t="s" s="4">
        <v>101</v>
      </c>
      <c r="AI17" t="s" s="4">
        <v>102</v>
      </c>
    </row>
    <row r="18" ht="45.0" customHeight="true">
      <c r="A18" t="s" s="4">
        <v>154</v>
      </c>
      <c r="B18" t="s" s="4">
        <v>84</v>
      </c>
      <c r="C18" t="s" s="4">
        <v>85</v>
      </c>
      <c r="D18" t="s" s="4">
        <v>86</v>
      </c>
      <c r="E18" t="s" s="4">
        <v>155</v>
      </c>
      <c r="F18" t="s" s="4">
        <v>156</v>
      </c>
      <c r="G18" t="s" s="4">
        <v>157</v>
      </c>
      <c r="H18" t="s" s="4">
        <v>157</v>
      </c>
      <c r="I18" t="s" s="4">
        <v>158</v>
      </c>
      <c r="J18" t="s" s="4">
        <v>159</v>
      </c>
      <c r="K18" t="s" s="4">
        <v>160</v>
      </c>
      <c r="L18" t="s" s="4">
        <v>161</v>
      </c>
      <c r="M18" t="s" s="4">
        <v>94</v>
      </c>
      <c r="N18" t="s" s="4">
        <v>95</v>
      </c>
      <c r="O18" t="s" s="4">
        <v>162</v>
      </c>
      <c r="P18" t="s" s="4">
        <v>97</v>
      </c>
      <c r="Q18" t="s" s="4">
        <v>163</v>
      </c>
      <c r="R18" t="s" s="4">
        <v>97</v>
      </c>
      <c r="S18" t="s" s="4">
        <v>164</v>
      </c>
      <c r="T18" t="s" s="4">
        <v>164</v>
      </c>
      <c r="U18" t="s" s="4">
        <v>164</v>
      </c>
      <c r="V18" t="s" s="4">
        <v>164</v>
      </c>
      <c r="W18" t="s" s="4">
        <v>164</v>
      </c>
      <c r="X18" t="s" s="4">
        <v>164</v>
      </c>
      <c r="Y18" t="s" s="4">
        <v>164</v>
      </c>
      <c r="Z18" t="s" s="4">
        <v>164</v>
      </c>
      <c r="AA18" t="s" s="4">
        <v>164</v>
      </c>
      <c r="AB18" t="s" s="4">
        <v>164</v>
      </c>
      <c r="AC18" t="s" s="4">
        <v>164</v>
      </c>
      <c r="AD18" t="s" s="4">
        <v>164</v>
      </c>
      <c r="AE18" t="s" s="4">
        <v>164</v>
      </c>
      <c r="AF18" t="s" s="4">
        <v>100</v>
      </c>
      <c r="AG18" t="s" s="4">
        <v>101</v>
      </c>
      <c r="AH18" t="s" s="4">
        <v>101</v>
      </c>
      <c r="AI18" t="s" s="4">
        <v>102</v>
      </c>
    </row>
    <row r="19" ht="45.0" customHeight="true">
      <c r="A19" t="s" s="4">
        <v>165</v>
      </c>
      <c r="B19" t="s" s="4">
        <v>84</v>
      </c>
      <c r="C19" t="s" s="4">
        <v>85</v>
      </c>
      <c r="D19" t="s" s="4">
        <v>86</v>
      </c>
      <c r="E19" t="s" s="4">
        <v>155</v>
      </c>
      <c r="F19" t="s" s="4">
        <v>156</v>
      </c>
      <c r="G19" t="s" s="4">
        <v>157</v>
      </c>
      <c r="H19" t="s" s="4">
        <v>157</v>
      </c>
      <c r="I19" t="s" s="4">
        <v>158</v>
      </c>
      <c r="J19" t="s" s="4">
        <v>166</v>
      </c>
      <c r="K19" t="s" s="4">
        <v>167</v>
      </c>
      <c r="L19" t="s" s="4">
        <v>168</v>
      </c>
      <c r="M19" t="s" s="4">
        <v>108</v>
      </c>
      <c r="N19" t="s" s="4">
        <v>109</v>
      </c>
      <c r="O19" t="s" s="4">
        <v>162</v>
      </c>
      <c r="P19" t="s" s="4">
        <v>97</v>
      </c>
      <c r="Q19" t="s" s="4">
        <v>163</v>
      </c>
      <c r="R19" t="s" s="4">
        <v>97</v>
      </c>
      <c r="S19" t="s" s="4">
        <v>169</v>
      </c>
      <c r="T19" t="s" s="4">
        <v>169</v>
      </c>
      <c r="U19" t="s" s="4">
        <v>169</v>
      </c>
      <c r="V19" t="s" s="4">
        <v>169</v>
      </c>
      <c r="W19" t="s" s="4">
        <v>169</v>
      </c>
      <c r="X19" t="s" s="4">
        <v>169</v>
      </c>
      <c r="Y19" t="s" s="4">
        <v>169</v>
      </c>
      <c r="Z19" t="s" s="4">
        <v>169</v>
      </c>
      <c r="AA19" t="s" s="4">
        <v>169</v>
      </c>
      <c r="AB19" t="s" s="4">
        <v>169</v>
      </c>
      <c r="AC19" t="s" s="4">
        <v>169</v>
      </c>
      <c r="AD19" t="s" s="4">
        <v>169</v>
      </c>
      <c r="AE19" t="s" s="4">
        <v>169</v>
      </c>
      <c r="AF19" t="s" s="4">
        <v>100</v>
      </c>
      <c r="AG19" t="s" s="4">
        <v>101</v>
      </c>
      <c r="AH19" t="s" s="4">
        <v>101</v>
      </c>
      <c r="AI19" t="s" s="4">
        <v>102</v>
      </c>
    </row>
    <row r="20" ht="45.0" customHeight="true">
      <c r="A20" t="s" s="4">
        <v>170</v>
      </c>
      <c r="B20" t="s" s="4">
        <v>84</v>
      </c>
      <c r="C20" t="s" s="4">
        <v>85</v>
      </c>
      <c r="D20" t="s" s="4">
        <v>86</v>
      </c>
      <c r="E20" t="s" s="4">
        <v>155</v>
      </c>
      <c r="F20" t="s" s="4">
        <v>156</v>
      </c>
      <c r="G20" t="s" s="4">
        <v>157</v>
      </c>
      <c r="H20" t="s" s="4">
        <v>157</v>
      </c>
      <c r="I20" t="s" s="4">
        <v>158</v>
      </c>
      <c r="J20" t="s" s="4">
        <v>171</v>
      </c>
      <c r="K20" t="s" s="4">
        <v>161</v>
      </c>
      <c r="L20" t="s" s="4">
        <v>143</v>
      </c>
      <c r="M20" t="s" s="4">
        <v>94</v>
      </c>
      <c r="N20" t="s" s="4">
        <v>95</v>
      </c>
      <c r="O20" t="s" s="4">
        <v>162</v>
      </c>
      <c r="P20" t="s" s="4">
        <v>97</v>
      </c>
      <c r="Q20" t="s" s="4">
        <v>163</v>
      </c>
      <c r="R20" t="s" s="4">
        <v>97</v>
      </c>
      <c r="S20" t="s" s="4">
        <v>172</v>
      </c>
      <c r="T20" t="s" s="4">
        <v>172</v>
      </c>
      <c r="U20" t="s" s="4">
        <v>172</v>
      </c>
      <c r="V20" t="s" s="4">
        <v>172</v>
      </c>
      <c r="W20" t="s" s="4">
        <v>172</v>
      </c>
      <c r="X20" t="s" s="4">
        <v>172</v>
      </c>
      <c r="Y20" t="s" s="4">
        <v>172</v>
      </c>
      <c r="Z20" t="s" s="4">
        <v>172</v>
      </c>
      <c r="AA20" t="s" s="4">
        <v>172</v>
      </c>
      <c r="AB20" t="s" s="4">
        <v>172</v>
      </c>
      <c r="AC20" t="s" s="4">
        <v>172</v>
      </c>
      <c r="AD20" t="s" s="4">
        <v>172</v>
      </c>
      <c r="AE20" t="s" s="4">
        <v>172</v>
      </c>
      <c r="AF20" t="s" s="4">
        <v>100</v>
      </c>
      <c r="AG20" t="s" s="4">
        <v>101</v>
      </c>
      <c r="AH20" t="s" s="4">
        <v>101</v>
      </c>
      <c r="AI20" t="s" s="4">
        <v>102</v>
      </c>
    </row>
    <row r="21" ht="45.0" customHeight="true">
      <c r="A21" t="s" s="4">
        <v>173</v>
      </c>
      <c r="B21" t="s" s="4">
        <v>84</v>
      </c>
      <c r="C21" t="s" s="4">
        <v>85</v>
      </c>
      <c r="D21" t="s" s="4">
        <v>86</v>
      </c>
      <c r="E21" t="s" s="4">
        <v>155</v>
      </c>
      <c r="F21" t="s" s="4">
        <v>156</v>
      </c>
      <c r="G21" t="s" s="4">
        <v>157</v>
      </c>
      <c r="H21" t="s" s="4">
        <v>157</v>
      </c>
      <c r="I21" t="s" s="4">
        <v>158</v>
      </c>
      <c r="J21" t="s" s="4">
        <v>174</v>
      </c>
      <c r="K21" t="s" s="4">
        <v>175</v>
      </c>
      <c r="L21" t="s" s="4">
        <v>176</v>
      </c>
      <c r="M21" t="s" s="4">
        <v>108</v>
      </c>
      <c r="N21" t="s" s="4">
        <v>109</v>
      </c>
      <c r="O21" t="s" s="4">
        <v>162</v>
      </c>
      <c r="P21" t="s" s="4">
        <v>97</v>
      </c>
      <c r="Q21" t="s" s="4">
        <v>163</v>
      </c>
      <c r="R21" t="s" s="4">
        <v>97</v>
      </c>
      <c r="S21" t="s" s="4">
        <v>177</v>
      </c>
      <c r="T21" t="s" s="4">
        <v>177</v>
      </c>
      <c r="U21" t="s" s="4">
        <v>177</v>
      </c>
      <c r="V21" t="s" s="4">
        <v>177</v>
      </c>
      <c r="W21" t="s" s="4">
        <v>177</v>
      </c>
      <c r="X21" t="s" s="4">
        <v>177</v>
      </c>
      <c r="Y21" t="s" s="4">
        <v>177</v>
      </c>
      <c r="Z21" t="s" s="4">
        <v>177</v>
      </c>
      <c r="AA21" t="s" s="4">
        <v>177</v>
      </c>
      <c r="AB21" t="s" s="4">
        <v>177</v>
      </c>
      <c r="AC21" t="s" s="4">
        <v>177</v>
      </c>
      <c r="AD21" t="s" s="4">
        <v>177</v>
      </c>
      <c r="AE21" t="s" s="4">
        <v>177</v>
      </c>
      <c r="AF21" t="s" s="4">
        <v>100</v>
      </c>
      <c r="AG21" t="s" s="4">
        <v>101</v>
      </c>
      <c r="AH21" t="s" s="4">
        <v>101</v>
      </c>
      <c r="AI21" t="s" s="4">
        <v>102</v>
      </c>
    </row>
    <row r="22" ht="45.0" customHeight="true">
      <c r="A22" t="s" s="4">
        <v>178</v>
      </c>
      <c r="B22" t="s" s="4">
        <v>84</v>
      </c>
      <c r="C22" t="s" s="4">
        <v>85</v>
      </c>
      <c r="D22" t="s" s="4">
        <v>86</v>
      </c>
      <c r="E22" t="s" s="4">
        <v>155</v>
      </c>
      <c r="F22" t="s" s="4">
        <v>179</v>
      </c>
      <c r="G22" t="s" s="4">
        <v>180</v>
      </c>
      <c r="H22" t="s" s="4">
        <v>180</v>
      </c>
      <c r="I22" t="s" s="4">
        <v>181</v>
      </c>
      <c r="J22" t="s" s="4">
        <v>182</v>
      </c>
      <c r="K22" t="s" s="4">
        <v>183</v>
      </c>
      <c r="L22" t="s" s="4">
        <v>184</v>
      </c>
      <c r="M22" t="s" s="4">
        <v>108</v>
      </c>
      <c r="N22" t="s" s="4">
        <v>109</v>
      </c>
      <c r="O22" t="s" s="4">
        <v>162</v>
      </c>
      <c r="P22" t="s" s="4">
        <v>97</v>
      </c>
      <c r="Q22" t="s" s="4">
        <v>163</v>
      </c>
      <c r="R22" t="s" s="4">
        <v>97</v>
      </c>
      <c r="S22" t="s" s="4">
        <v>185</v>
      </c>
      <c r="T22" t="s" s="4">
        <v>185</v>
      </c>
      <c r="U22" t="s" s="4">
        <v>185</v>
      </c>
      <c r="V22" t="s" s="4">
        <v>185</v>
      </c>
      <c r="W22" t="s" s="4">
        <v>185</v>
      </c>
      <c r="X22" t="s" s="4">
        <v>185</v>
      </c>
      <c r="Y22" t="s" s="4">
        <v>185</v>
      </c>
      <c r="Z22" t="s" s="4">
        <v>185</v>
      </c>
      <c r="AA22" t="s" s="4">
        <v>185</v>
      </c>
      <c r="AB22" t="s" s="4">
        <v>185</v>
      </c>
      <c r="AC22" t="s" s="4">
        <v>185</v>
      </c>
      <c r="AD22" t="s" s="4">
        <v>185</v>
      </c>
      <c r="AE22" t="s" s="4">
        <v>185</v>
      </c>
      <c r="AF22" t="s" s="4">
        <v>100</v>
      </c>
      <c r="AG22" t="s" s="4">
        <v>101</v>
      </c>
      <c r="AH22" t="s" s="4">
        <v>101</v>
      </c>
      <c r="AI22" t="s" s="4">
        <v>102</v>
      </c>
    </row>
    <row r="23" ht="45.0" customHeight="true">
      <c r="A23" t="s" s="4">
        <v>186</v>
      </c>
      <c r="B23" t="s" s="4">
        <v>84</v>
      </c>
      <c r="C23" t="s" s="4">
        <v>85</v>
      </c>
      <c r="D23" t="s" s="4">
        <v>86</v>
      </c>
      <c r="E23" t="s" s="4">
        <v>155</v>
      </c>
      <c r="F23" t="s" s="4">
        <v>6</v>
      </c>
      <c r="G23" t="s" s="4">
        <v>187</v>
      </c>
      <c r="H23" t="s" s="4">
        <v>187</v>
      </c>
      <c r="I23" t="s" s="4">
        <v>188</v>
      </c>
      <c r="J23" t="s" s="4">
        <v>189</v>
      </c>
      <c r="K23" t="s" s="4">
        <v>190</v>
      </c>
      <c r="L23" t="s" s="4">
        <v>190</v>
      </c>
      <c r="M23" t="s" s="4">
        <v>94</v>
      </c>
      <c r="N23" t="s" s="4">
        <v>95</v>
      </c>
      <c r="O23" t="s" s="4">
        <v>191</v>
      </c>
      <c r="P23" t="s" s="4">
        <v>97</v>
      </c>
      <c r="Q23" t="s" s="4">
        <v>192</v>
      </c>
      <c r="R23" t="s" s="4">
        <v>97</v>
      </c>
      <c r="S23" t="s" s="4">
        <v>193</v>
      </c>
      <c r="T23" t="s" s="4">
        <v>193</v>
      </c>
      <c r="U23" t="s" s="4">
        <v>193</v>
      </c>
      <c r="V23" t="s" s="4">
        <v>193</v>
      </c>
      <c r="W23" t="s" s="4">
        <v>193</v>
      </c>
      <c r="X23" t="s" s="4">
        <v>193</v>
      </c>
      <c r="Y23" t="s" s="4">
        <v>193</v>
      </c>
      <c r="Z23" t="s" s="4">
        <v>193</v>
      </c>
      <c r="AA23" t="s" s="4">
        <v>193</v>
      </c>
      <c r="AB23" t="s" s="4">
        <v>193</v>
      </c>
      <c r="AC23" t="s" s="4">
        <v>193</v>
      </c>
      <c r="AD23" t="s" s="4">
        <v>193</v>
      </c>
      <c r="AE23" t="s" s="4">
        <v>193</v>
      </c>
      <c r="AF23" t="s" s="4">
        <v>100</v>
      </c>
      <c r="AG23" t="s" s="4">
        <v>101</v>
      </c>
      <c r="AH23" t="s" s="4">
        <v>101</v>
      </c>
      <c r="AI23" t="s" s="4">
        <v>102</v>
      </c>
    </row>
    <row r="24" ht="45.0" customHeight="true">
      <c r="A24" t="s" s="4">
        <v>194</v>
      </c>
      <c r="B24" t="s" s="4">
        <v>84</v>
      </c>
      <c r="C24" t="s" s="4">
        <v>85</v>
      </c>
      <c r="D24" t="s" s="4">
        <v>86</v>
      </c>
      <c r="E24" t="s" s="4">
        <v>155</v>
      </c>
      <c r="F24" t="s" s="4">
        <v>6</v>
      </c>
      <c r="G24" t="s" s="4">
        <v>195</v>
      </c>
      <c r="H24" t="s" s="4">
        <v>196</v>
      </c>
      <c r="I24" t="s" s="4">
        <v>197</v>
      </c>
      <c r="J24" t="s" s="4">
        <v>198</v>
      </c>
      <c r="K24" t="s" s="4">
        <v>199</v>
      </c>
      <c r="L24" t="s" s="4">
        <v>200</v>
      </c>
      <c r="M24" t="s" s="4">
        <v>94</v>
      </c>
      <c r="N24" t="s" s="4">
        <v>95</v>
      </c>
      <c r="O24" t="s" s="4">
        <v>201</v>
      </c>
      <c r="P24" t="s" s="4">
        <v>97</v>
      </c>
      <c r="Q24" t="s" s="4">
        <v>202</v>
      </c>
      <c r="R24" t="s" s="4">
        <v>97</v>
      </c>
      <c r="S24" t="s" s="4">
        <v>203</v>
      </c>
      <c r="T24" t="s" s="4">
        <v>203</v>
      </c>
      <c r="U24" t="s" s="4">
        <v>203</v>
      </c>
      <c r="V24" t="s" s="4">
        <v>203</v>
      </c>
      <c r="W24" t="s" s="4">
        <v>203</v>
      </c>
      <c r="X24" t="s" s="4">
        <v>203</v>
      </c>
      <c r="Y24" t="s" s="4">
        <v>203</v>
      </c>
      <c r="Z24" t="s" s="4">
        <v>203</v>
      </c>
      <c r="AA24" t="s" s="4">
        <v>203</v>
      </c>
      <c r="AB24" t="s" s="4">
        <v>203</v>
      </c>
      <c r="AC24" t="s" s="4">
        <v>203</v>
      </c>
      <c r="AD24" t="s" s="4">
        <v>203</v>
      </c>
      <c r="AE24" t="s" s="4">
        <v>203</v>
      </c>
      <c r="AF24" t="s" s="4">
        <v>100</v>
      </c>
      <c r="AG24" t="s" s="4">
        <v>101</v>
      </c>
      <c r="AH24" t="s" s="4">
        <v>101</v>
      </c>
      <c r="AI24" t="s" s="4">
        <v>102</v>
      </c>
    </row>
    <row r="25" ht="45.0" customHeight="true">
      <c r="A25" t="s" s="4">
        <v>204</v>
      </c>
      <c r="B25" t="s" s="4">
        <v>84</v>
      </c>
      <c r="C25" t="s" s="4">
        <v>85</v>
      </c>
      <c r="D25" t="s" s="4">
        <v>86</v>
      </c>
      <c r="E25" t="s" s="4">
        <v>155</v>
      </c>
      <c r="F25" t="s" s="4">
        <v>205</v>
      </c>
      <c r="G25" t="s" s="4">
        <v>206</v>
      </c>
      <c r="H25" t="s" s="4">
        <v>206</v>
      </c>
      <c r="I25" t="s" s="4">
        <v>207</v>
      </c>
      <c r="J25" t="s" s="4">
        <v>208</v>
      </c>
      <c r="K25" t="s" s="4">
        <v>209</v>
      </c>
      <c r="L25" t="s" s="4">
        <v>210</v>
      </c>
      <c r="M25" t="s" s="4">
        <v>108</v>
      </c>
      <c r="N25" t="s" s="4">
        <v>109</v>
      </c>
      <c r="O25" t="s" s="4">
        <v>211</v>
      </c>
      <c r="P25" t="s" s="4">
        <v>97</v>
      </c>
      <c r="Q25" t="s" s="4">
        <v>212</v>
      </c>
      <c r="R25" t="s" s="4">
        <v>97</v>
      </c>
      <c r="S25" t="s" s="4">
        <v>213</v>
      </c>
      <c r="T25" t="s" s="4">
        <v>213</v>
      </c>
      <c r="U25" t="s" s="4">
        <v>213</v>
      </c>
      <c r="V25" t="s" s="4">
        <v>213</v>
      </c>
      <c r="W25" t="s" s="4">
        <v>213</v>
      </c>
      <c r="X25" t="s" s="4">
        <v>213</v>
      </c>
      <c r="Y25" t="s" s="4">
        <v>213</v>
      </c>
      <c r="Z25" t="s" s="4">
        <v>213</v>
      </c>
      <c r="AA25" t="s" s="4">
        <v>213</v>
      </c>
      <c r="AB25" t="s" s="4">
        <v>213</v>
      </c>
      <c r="AC25" t="s" s="4">
        <v>213</v>
      </c>
      <c r="AD25" t="s" s="4">
        <v>213</v>
      </c>
      <c r="AE25" t="s" s="4">
        <v>213</v>
      </c>
      <c r="AF25" t="s" s="4">
        <v>100</v>
      </c>
      <c r="AG25" t="s" s="4">
        <v>101</v>
      </c>
      <c r="AH25" t="s" s="4">
        <v>101</v>
      </c>
      <c r="AI25" t="s" s="4">
        <v>102</v>
      </c>
    </row>
    <row r="26" ht="45.0" customHeight="true">
      <c r="A26" t="s" s="4">
        <v>214</v>
      </c>
      <c r="B26" t="s" s="4">
        <v>84</v>
      </c>
      <c r="C26" t="s" s="4">
        <v>85</v>
      </c>
      <c r="D26" t="s" s="4">
        <v>86</v>
      </c>
      <c r="E26" t="s" s="4">
        <v>155</v>
      </c>
      <c r="F26" t="s" s="4">
        <v>205</v>
      </c>
      <c r="G26" t="s" s="4">
        <v>215</v>
      </c>
      <c r="H26" t="s" s="4">
        <v>215</v>
      </c>
      <c r="I26" t="s" s="4">
        <v>216</v>
      </c>
      <c r="J26" t="s" s="4">
        <v>217</v>
      </c>
      <c r="K26" t="s" s="4">
        <v>128</v>
      </c>
      <c r="L26" t="s" s="4">
        <v>190</v>
      </c>
      <c r="M26" t="s" s="4">
        <v>94</v>
      </c>
      <c r="N26" t="s" s="4">
        <v>95</v>
      </c>
      <c r="O26" t="s" s="4">
        <v>218</v>
      </c>
      <c r="P26" t="s" s="4">
        <v>97</v>
      </c>
      <c r="Q26" t="s" s="4">
        <v>219</v>
      </c>
      <c r="R26" t="s" s="4">
        <v>97</v>
      </c>
      <c r="S26" t="s" s="4">
        <v>220</v>
      </c>
      <c r="T26" t="s" s="4">
        <v>220</v>
      </c>
      <c r="U26" t="s" s="4">
        <v>220</v>
      </c>
      <c r="V26" t="s" s="4">
        <v>220</v>
      </c>
      <c r="W26" t="s" s="4">
        <v>220</v>
      </c>
      <c r="X26" t="s" s="4">
        <v>220</v>
      </c>
      <c r="Y26" t="s" s="4">
        <v>220</v>
      </c>
      <c r="Z26" t="s" s="4">
        <v>220</v>
      </c>
      <c r="AA26" t="s" s="4">
        <v>220</v>
      </c>
      <c r="AB26" t="s" s="4">
        <v>220</v>
      </c>
      <c r="AC26" t="s" s="4">
        <v>220</v>
      </c>
      <c r="AD26" t="s" s="4">
        <v>220</v>
      </c>
      <c r="AE26" t="s" s="4">
        <v>220</v>
      </c>
      <c r="AF26" t="s" s="4">
        <v>100</v>
      </c>
      <c r="AG26" t="s" s="4">
        <v>101</v>
      </c>
      <c r="AH26" t="s" s="4">
        <v>101</v>
      </c>
      <c r="AI26" t="s" s="4">
        <v>102</v>
      </c>
    </row>
    <row r="27" ht="45.0" customHeight="true">
      <c r="A27" t="s" s="4">
        <v>221</v>
      </c>
      <c r="B27" t="s" s="4">
        <v>84</v>
      </c>
      <c r="C27" t="s" s="4">
        <v>85</v>
      </c>
      <c r="D27" t="s" s="4">
        <v>86</v>
      </c>
      <c r="E27" t="s" s="4">
        <v>155</v>
      </c>
      <c r="F27" t="s" s="4">
        <v>6</v>
      </c>
      <c r="G27" t="s" s="4">
        <v>222</v>
      </c>
      <c r="H27" t="s" s="4">
        <v>222</v>
      </c>
      <c r="I27" t="s" s="4">
        <v>181</v>
      </c>
      <c r="J27" t="s" s="4">
        <v>223</v>
      </c>
      <c r="K27" t="s" s="4">
        <v>224</v>
      </c>
      <c r="L27" t="s" s="4">
        <v>106</v>
      </c>
      <c r="M27" t="s" s="4">
        <v>108</v>
      </c>
      <c r="N27" t="s" s="4">
        <v>109</v>
      </c>
      <c r="O27" t="s" s="4">
        <v>225</v>
      </c>
      <c r="P27" t="s" s="4">
        <v>97</v>
      </c>
      <c r="Q27" t="s" s="4">
        <v>226</v>
      </c>
      <c r="R27" t="s" s="4">
        <v>97</v>
      </c>
      <c r="S27" t="s" s="4">
        <v>227</v>
      </c>
      <c r="T27" t="s" s="4">
        <v>227</v>
      </c>
      <c r="U27" t="s" s="4">
        <v>227</v>
      </c>
      <c r="V27" t="s" s="4">
        <v>227</v>
      </c>
      <c r="W27" t="s" s="4">
        <v>227</v>
      </c>
      <c r="X27" t="s" s="4">
        <v>227</v>
      </c>
      <c r="Y27" t="s" s="4">
        <v>227</v>
      </c>
      <c r="Z27" t="s" s="4">
        <v>227</v>
      </c>
      <c r="AA27" t="s" s="4">
        <v>227</v>
      </c>
      <c r="AB27" t="s" s="4">
        <v>227</v>
      </c>
      <c r="AC27" t="s" s="4">
        <v>227</v>
      </c>
      <c r="AD27" t="s" s="4">
        <v>227</v>
      </c>
      <c r="AE27" t="s" s="4">
        <v>227</v>
      </c>
      <c r="AF27" t="s" s="4">
        <v>100</v>
      </c>
      <c r="AG27" t="s" s="4">
        <v>101</v>
      </c>
      <c r="AH27" t="s" s="4">
        <v>101</v>
      </c>
      <c r="AI27" t="s" s="4">
        <v>102</v>
      </c>
    </row>
    <row r="28" ht="45.0" customHeight="true">
      <c r="A28" t="s" s="4">
        <v>228</v>
      </c>
      <c r="B28" t="s" s="4">
        <v>84</v>
      </c>
      <c r="C28" t="s" s="4">
        <v>85</v>
      </c>
      <c r="D28" t="s" s="4">
        <v>86</v>
      </c>
      <c r="E28" t="s" s="4">
        <v>155</v>
      </c>
      <c r="F28" t="s" s="4">
        <v>156</v>
      </c>
      <c r="G28" t="s" s="4">
        <v>157</v>
      </c>
      <c r="H28" t="s" s="4">
        <v>157</v>
      </c>
      <c r="I28" t="s" s="4">
        <v>158</v>
      </c>
      <c r="J28" t="s" s="4">
        <v>229</v>
      </c>
      <c r="K28" t="s" s="4">
        <v>230</v>
      </c>
      <c r="L28" t="s" s="4">
        <v>128</v>
      </c>
      <c r="M28" t="s" s="4">
        <v>94</v>
      </c>
      <c r="N28" t="s" s="4">
        <v>95</v>
      </c>
      <c r="O28" t="s" s="4">
        <v>162</v>
      </c>
      <c r="P28" t="s" s="4">
        <v>97</v>
      </c>
      <c r="Q28" t="s" s="4">
        <v>163</v>
      </c>
      <c r="R28" t="s" s="4">
        <v>97</v>
      </c>
      <c r="S28" t="s" s="4">
        <v>231</v>
      </c>
      <c r="T28" t="s" s="4">
        <v>231</v>
      </c>
      <c r="U28" t="s" s="4">
        <v>231</v>
      </c>
      <c r="V28" t="s" s="4">
        <v>231</v>
      </c>
      <c r="W28" t="s" s="4">
        <v>231</v>
      </c>
      <c r="X28" t="s" s="4">
        <v>231</v>
      </c>
      <c r="Y28" t="s" s="4">
        <v>231</v>
      </c>
      <c r="Z28" t="s" s="4">
        <v>231</v>
      </c>
      <c r="AA28" t="s" s="4">
        <v>231</v>
      </c>
      <c r="AB28" t="s" s="4">
        <v>231</v>
      </c>
      <c r="AC28" t="s" s="4">
        <v>231</v>
      </c>
      <c r="AD28" t="s" s="4">
        <v>231</v>
      </c>
      <c r="AE28" t="s" s="4">
        <v>231</v>
      </c>
      <c r="AF28" t="s" s="4">
        <v>100</v>
      </c>
      <c r="AG28" t="s" s="4">
        <v>101</v>
      </c>
      <c r="AH28" t="s" s="4">
        <v>101</v>
      </c>
      <c r="AI28" t="s" s="4">
        <v>102</v>
      </c>
    </row>
    <row r="29" ht="45.0" customHeight="true">
      <c r="A29" t="s" s="4">
        <v>232</v>
      </c>
      <c r="B29" t="s" s="4">
        <v>84</v>
      </c>
      <c r="C29" t="s" s="4">
        <v>85</v>
      </c>
      <c r="D29" t="s" s="4">
        <v>86</v>
      </c>
      <c r="E29" t="s" s="4">
        <v>155</v>
      </c>
      <c r="F29" t="s" s="4">
        <v>156</v>
      </c>
      <c r="G29" t="s" s="4">
        <v>157</v>
      </c>
      <c r="H29" t="s" s="4">
        <v>157</v>
      </c>
      <c r="I29" t="s" s="4">
        <v>158</v>
      </c>
      <c r="J29" t="s" s="4">
        <v>233</v>
      </c>
      <c r="K29" t="s" s="4">
        <v>234</v>
      </c>
      <c r="L29" t="s" s="4">
        <v>235</v>
      </c>
      <c r="M29" t="s" s="4">
        <v>94</v>
      </c>
      <c r="N29" t="s" s="4">
        <v>95</v>
      </c>
      <c r="O29" t="s" s="4">
        <v>162</v>
      </c>
      <c r="P29" t="s" s="4">
        <v>97</v>
      </c>
      <c r="Q29" t="s" s="4">
        <v>163</v>
      </c>
      <c r="R29" t="s" s="4">
        <v>97</v>
      </c>
      <c r="S29" t="s" s="4">
        <v>236</v>
      </c>
      <c r="T29" t="s" s="4">
        <v>236</v>
      </c>
      <c r="U29" t="s" s="4">
        <v>236</v>
      </c>
      <c r="V29" t="s" s="4">
        <v>236</v>
      </c>
      <c r="W29" t="s" s="4">
        <v>236</v>
      </c>
      <c r="X29" t="s" s="4">
        <v>236</v>
      </c>
      <c r="Y29" t="s" s="4">
        <v>236</v>
      </c>
      <c r="Z29" t="s" s="4">
        <v>236</v>
      </c>
      <c r="AA29" t="s" s="4">
        <v>236</v>
      </c>
      <c r="AB29" t="s" s="4">
        <v>236</v>
      </c>
      <c r="AC29" t="s" s="4">
        <v>236</v>
      </c>
      <c r="AD29" t="s" s="4">
        <v>236</v>
      </c>
      <c r="AE29" t="s" s="4">
        <v>236</v>
      </c>
      <c r="AF29" t="s" s="4">
        <v>100</v>
      </c>
      <c r="AG29" t="s" s="4">
        <v>101</v>
      </c>
      <c r="AH29" t="s" s="4">
        <v>101</v>
      </c>
      <c r="AI29" t="s" s="4">
        <v>102</v>
      </c>
    </row>
    <row r="30" ht="45.0" customHeight="true">
      <c r="A30" t="s" s="4">
        <v>237</v>
      </c>
      <c r="B30" t="s" s="4">
        <v>84</v>
      </c>
      <c r="C30" t="s" s="4">
        <v>85</v>
      </c>
      <c r="D30" t="s" s="4">
        <v>86</v>
      </c>
      <c r="E30" t="s" s="4">
        <v>155</v>
      </c>
      <c r="F30" t="s" s="4">
        <v>156</v>
      </c>
      <c r="G30" t="s" s="4">
        <v>157</v>
      </c>
      <c r="H30" t="s" s="4">
        <v>157</v>
      </c>
      <c r="I30" t="s" s="4">
        <v>158</v>
      </c>
      <c r="J30" t="s" s="4">
        <v>127</v>
      </c>
      <c r="K30" t="s" s="4">
        <v>238</v>
      </c>
      <c r="L30" t="s" s="4">
        <v>239</v>
      </c>
      <c r="M30" t="s" s="4">
        <v>108</v>
      </c>
      <c r="N30" t="s" s="4">
        <v>109</v>
      </c>
      <c r="O30" t="s" s="4">
        <v>162</v>
      </c>
      <c r="P30" t="s" s="4">
        <v>97</v>
      </c>
      <c r="Q30" t="s" s="4">
        <v>163</v>
      </c>
      <c r="R30" t="s" s="4">
        <v>97</v>
      </c>
      <c r="S30" t="s" s="4">
        <v>240</v>
      </c>
      <c r="T30" t="s" s="4">
        <v>240</v>
      </c>
      <c r="U30" t="s" s="4">
        <v>240</v>
      </c>
      <c r="V30" t="s" s="4">
        <v>240</v>
      </c>
      <c r="W30" t="s" s="4">
        <v>240</v>
      </c>
      <c r="X30" t="s" s="4">
        <v>240</v>
      </c>
      <c r="Y30" t="s" s="4">
        <v>240</v>
      </c>
      <c r="Z30" t="s" s="4">
        <v>240</v>
      </c>
      <c r="AA30" t="s" s="4">
        <v>240</v>
      </c>
      <c r="AB30" t="s" s="4">
        <v>240</v>
      </c>
      <c r="AC30" t="s" s="4">
        <v>240</v>
      </c>
      <c r="AD30" t="s" s="4">
        <v>240</v>
      </c>
      <c r="AE30" t="s" s="4">
        <v>240</v>
      </c>
      <c r="AF30" t="s" s="4">
        <v>100</v>
      </c>
      <c r="AG30" t="s" s="4">
        <v>101</v>
      </c>
      <c r="AH30" t="s" s="4">
        <v>101</v>
      </c>
      <c r="AI30" t="s" s="4">
        <v>102</v>
      </c>
    </row>
    <row r="31" ht="45.0" customHeight="true">
      <c r="A31" t="s" s="4">
        <v>241</v>
      </c>
      <c r="B31" t="s" s="4">
        <v>84</v>
      </c>
      <c r="C31" t="s" s="4">
        <v>85</v>
      </c>
      <c r="D31" t="s" s="4">
        <v>86</v>
      </c>
      <c r="E31" t="s" s="4">
        <v>155</v>
      </c>
      <c r="F31" t="s" s="4">
        <v>156</v>
      </c>
      <c r="G31" t="s" s="4">
        <v>157</v>
      </c>
      <c r="H31" t="s" s="4">
        <v>157</v>
      </c>
      <c r="I31" t="s" s="4">
        <v>158</v>
      </c>
      <c r="J31" t="s" s="4">
        <v>242</v>
      </c>
      <c r="K31" t="s" s="4">
        <v>230</v>
      </c>
      <c r="L31" t="s" s="4">
        <v>128</v>
      </c>
      <c r="M31" t="s" s="4">
        <v>94</v>
      </c>
      <c r="N31" t="s" s="4">
        <v>95</v>
      </c>
      <c r="O31" t="s" s="4">
        <v>162</v>
      </c>
      <c r="P31" t="s" s="4">
        <v>97</v>
      </c>
      <c r="Q31" t="s" s="4">
        <v>163</v>
      </c>
      <c r="R31" t="s" s="4">
        <v>97</v>
      </c>
      <c r="S31" t="s" s="4">
        <v>243</v>
      </c>
      <c r="T31" t="s" s="4">
        <v>243</v>
      </c>
      <c r="U31" t="s" s="4">
        <v>243</v>
      </c>
      <c r="V31" t="s" s="4">
        <v>243</v>
      </c>
      <c r="W31" t="s" s="4">
        <v>243</v>
      </c>
      <c r="X31" t="s" s="4">
        <v>243</v>
      </c>
      <c r="Y31" t="s" s="4">
        <v>243</v>
      </c>
      <c r="Z31" t="s" s="4">
        <v>243</v>
      </c>
      <c r="AA31" t="s" s="4">
        <v>243</v>
      </c>
      <c r="AB31" t="s" s="4">
        <v>243</v>
      </c>
      <c r="AC31" t="s" s="4">
        <v>243</v>
      </c>
      <c r="AD31" t="s" s="4">
        <v>243</v>
      </c>
      <c r="AE31" t="s" s="4">
        <v>243</v>
      </c>
      <c r="AF31" t="s" s="4">
        <v>100</v>
      </c>
      <c r="AG31" t="s" s="4">
        <v>101</v>
      </c>
      <c r="AH31" t="s" s="4">
        <v>101</v>
      </c>
      <c r="AI31" t="s" s="4">
        <v>102</v>
      </c>
    </row>
    <row r="32" ht="45.0" customHeight="true">
      <c r="A32" t="s" s="4">
        <v>244</v>
      </c>
      <c r="B32" t="s" s="4">
        <v>84</v>
      </c>
      <c r="C32" t="s" s="4">
        <v>85</v>
      </c>
      <c r="D32" t="s" s="4">
        <v>86</v>
      </c>
      <c r="E32" t="s" s="4">
        <v>155</v>
      </c>
      <c r="F32" t="s" s="4">
        <v>156</v>
      </c>
      <c r="G32" t="s" s="4">
        <v>157</v>
      </c>
      <c r="H32" t="s" s="4">
        <v>157</v>
      </c>
      <c r="I32" t="s" s="4">
        <v>158</v>
      </c>
      <c r="J32" t="s" s="4">
        <v>245</v>
      </c>
      <c r="K32" t="s" s="4">
        <v>143</v>
      </c>
      <c r="L32" t="s" s="4">
        <v>138</v>
      </c>
      <c r="M32" t="s" s="4">
        <v>94</v>
      </c>
      <c r="N32" t="s" s="4">
        <v>95</v>
      </c>
      <c r="O32" t="s" s="4">
        <v>162</v>
      </c>
      <c r="P32" t="s" s="4">
        <v>97</v>
      </c>
      <c r="Q32" t="s" s="4">
        <v>163</v>
      </c>
      <c r="R32" t="s" s="4">
        <v>97</v>
      </c>
      <c r="S32" t="s" s="4">
        <v>246</v>
      </c>
      <c r="T32" t="s" s="4">
        <v>246</v>
      </c>
      <c r="U32" t="s" s="4">
        <v>246</v>
      </c>
      <c r="V32" t="s" s="4">
        <v>246</v>
      </c>
      <c r="W32" t="s" s="4">
        <v>246</v>
      </c>
      <c r="X32" t="s" s="4">
        <v>246</v>
      </c>
      <c r="Y32" t="s" s="4">
        <v>246</v>
      </c>
      <c r="Z32" t="s" s="4">
        <v>246</v>
      </c>
      <c r="AA32" t="s" s="4">
        <v>246</v>
      </c>
      <c r="AB32" t="s" s="4">
        <v>246</v>
      </c>
      <c r="AC32" t="s" s="4">
        <v>246</v>
      </c>
      <c r="AD32" t="s" s="4">
        <v>246</v>
      </c>
      <c r="AE32" t="s" s="4">
        <v>246</v>
      </c>
      <c r="AF32" t="s" s="4">
        <v>100</v>
      </c>
      <c r="AG32" t="s" s="4">
        <v>101</v>
      </c>
      <c r="AH32" t="s" s="4">
        <v>101</v>
      </c>
      <c r="AI32" t="s" s="4">
        <v>102</v>
      </c>
    </row>
    <row r="33" ht="45.0" customHeight="true">
      <c r="A33" t="s" s="4">
        <v>247</v>
      </c>
      <c r="B33" t="s" s="4">
        <v>84</v>
      </c>
      <c r="C33" t="s" s="4">
        <v>85</v>
      </c>
      <c r="D33" t="s" s="4">
        <v>86</v>
      </c>
      <c r="E33" t="s" s="4">
        <v>155</v>
      </c>
      <c r="F33" t="s" s="4">
        <v>6</v>
      </c>
      <c r="G33" t="s" s="4">
        <v>195</v>
      </c>
      <c r="H33" t="s" s="4">
        <v>195</v>
      </c>
      <c r="I33" t="s" s="4">
        <v>197</v>
      </c>
      <c r="J33" t="s" s="4">
        <v>248</v>
      </c>
      <c r="K33" t="s" s="4">
        <v>139</v>
      </c>
      <c r="L33" t="s" s="4">
        <v>120</v>
      </c>
      <c r="M33" t="s" s="4">
        <v>94</v>
      </c>
      <c r="N33" t="s" s="4">
        <v>95</v>
      </c>
      <c r="O33" t="s" s="4">
        <v>249</v>
      </c>
      <c r="P33" t="s" s="4">
        <v>97</v>
      </c>
      <c r="Q33" t="s" s="4">
        <v>250</v>
      </c>
      <c r="R33" t="s" s="4">
        <v>97</v>
      </c>
      <c r="S33" t="s" s="4">
        <v>251</v>
      </c>
      <c r="T33" t="s" s="4">
        <v>251</v>
      </c>
      <c r="U33" t="s" s="4">
        <v>251</v>
      </c>
      <c r="V33" t="s" s="4">
        <v>251</v>
      </c>
      <c r="W33" t="s" s="4">
        <v>251</v>
      </c>
      <c r="X33" t="s" s="4">
        <v>251</v>
      </c>
      <c r="Y33" t="s" s="4">
        <v>251</v>
      </c>
      <c r="Z33" t="s" s="4">
        <v>251</v>
      </c>
      <c r="AA33" t="s" s="4">
        <v>251</v>
      </c>
      <c r="AB33" t="s" s="4">
        <v>251</v>
      </c>
      <c r="AC33" t="s" s="4">
        <v>251</v>
      </c>
      <c r="AD33" t="s" s="4">
        <v>251</v>
      </c>
      <c r="AE33" t="s" s="4">
        <v>251</v>
      </c>
      <c r="AF33" t="s" s="4">
        <v>100</v>
      </c>
      <c r="AG33" t="s" s="4">
        <v>101</v>
      </c>
      <c r="AH33" t="s" s="4">
        <v>101</v>
      </c>
      <c r="AI33" t="s" s="4">
        <v>102</v>
      </c>
    </row>
    <row r="34" ht="45.0" customHeight="true">
      <c r="A34" t="s" s="4">
        <v>252</v>
      </c>
      <c r="B34" t="s" s="4">
        <v>84</v>
      </c>
      <c r="C34" t="s" s="4">
        <v>85</v>
      </c>
      <c r="D34" t="s" s="4">
        <v>86</v>
      </c>
      <c r="E34" t="s" s="4">
        <v>155</v>
      </c>
      <c r="F34" t="s" s="4">
        <v>156</v>
      </c>
      <c r="G34" t="s" s="4">
        <v>253</v>
      </c>
      <c r="H34" t="s" s="4">
        <v>253</v>
      </c>
      <c r="I34" t="s" s="4">
        <v>207</v>
      </c>
      <c r="J34" t="s" s="4">
        <v>254</v>
      </c>
      <c r="K34" t="s" s="4">
        <v>161</v>
      </c>
      <c r="L34" t="s" s="4">
        <v>255</v>
      </c>
      <c r="M34" t="s" s="4">
        <v>94</v>
      </c>
      <c r="N34" t="s" s="4">
        <v>95</v>
      </c>
      <c r="O34" t="s" s="4">
        <v>256</v>
      </c>
      <c r="P34" t="s" s="4">
        <v>97</v>
      </c>
      <c r="Q34" t="s" s="4">
        <v>257</v>
      </c>
      <c r="R34" t="s" s="4">
        <v>97</v>
      </c>
      <c r="S34" t="s" s="4">
        <v>258</v>
      </c>
      <c r="T34" t="s" s="4">
        <v>258</v>
      </c>
      <c r="U34" t="s" s="4">
        <v>258</v>
      </c>
      <c r="V34" t="s" s="4">
        <v>258</v>
      </c>
      <c r="W34" t="s" s="4">
        <v>258</v>
      </c>
      <c r="X34" t="s" s="4">
        <v>258</v>
      </c>
      <c r="Y34" t="s" s="4">
        <v>258</v>
      </c>
      <c r="Z34" t="s" s="4">
        <v>258</v>
      </c>
      <c r="AA34" t="s" s="4">
        <v>258</v>
      </c>
      <c r="AB34" t="s" s="4">
        <v>258</v>
      </c>
      <c r="AC34" t="s" s="4">
        <v>258</v>
      </c>
      <c r="AD34" t="s" s="4">
        <v>258</v>
      </c>
      <c r="AE34" t="s" s="4">
        <v>258</v>
      </c>
      <c r="AF34" t="s" s="4">
        <v>100</v>
      </c>
      <c r="AG34" t="s" s="4">
        <v>101</v>
      </c>
      <c r="AH34" t="s" s="4">
        <v>101</v>
      </c>
      <c r="AI34" t="s" s="4">
        <v>102</v>
      </c>
    </row>
    <row r="35" ht="45.0" customHeight="true">
      <c r="A35" t="s" s="4">
        <v>259</v>
      </c>
      <c r="B35" t="s" s="4">
        <v>84</v>
      </c>
      <c r="C35" t="s" s="4">
        <v>85</v>
      </c>
      <c r="D35" t="s" s="4">
        <v>86</v>
      </c>
      <c r="E35" t="s" s="4">
        <v>155</v>
      </c>
      <c r="F35" t="s" s="4">
        <v>6</v>
      </c>
      <c r="G35" t="s" s="4">
        <v>195</v>
      </c>
      <c r="H35" t="s" s="4">
        <v>195</v>
      </c>
      <c r="I35" t="s" s="4">
        <v>197</v>
      </c>
      <c r="J35" t="s" s="4">
        <v>260</v>
      </c>
      <c r="K35" t="s" s="4">
        <v>138</v>
      </c>
      <c r="L35" t="s" s="4">
        <v>261</v>
      </c>
      <c r="M35" t="s" s="4">
        <v>108</v>
      </c>
      <c r="N35" t="s" s="4">
        <v>109</v>
      </c>
      <c r="O35" t="s" s="4">
        <v>262</v>
      </c>
      <c r="P35" t="s" s="4">
        <v>97</v>
      </c>
      <c r="Q35" t="s" s="4">
        <v>263</v>
      </c>
      <c r="R35" t="s" s="4">
        <v>97</v>
      </c>
      <c r="S35" t="s" s="4">
        <v>264</v>
      </c>
      <c r="T35" t="s" s="4">
        <v>264</v>
      </c>
      <c r="U35" t="s" s="4">
        <v>264</v>
      </c>
      <c r="V35" t="s" s="4">
        <v>264</v>
      </c>
      <c r="W35" t="s" s="4">
        <v>264</v>
      </c>
      <c r="X35" t="s" s="4">
        <v>264</v>
      </c>
      <c r="Y35" t="s" s="4">
        <v>264</v>
      </c>
      <c r="Z35" t="s" s="4">
        <v>264</v>
      </c>
      <c r="AA35" t="s" s="4">
        <v>264</v>
      </c>
      <c r="AB35" t="s" s="4">
        <v>264</v>
      </c>
      <c r="AC35" t="s" s="4">
        <v>264</v>
      </c>
      <c r="AD35" t="s" s="4">
        <v>264</v>
      </c>
      <c r="AE35" t="s" s="4">
        <v>264</v>
      </c>
      <c r="AF35" t="s" s="4">
        <v>100</v>
      </c>
      <c r="AG35" t="s" s="4">
        <v>101</v>
      </c>
      <c r="AH35" t="s" s="4">
        <v>101</v>
      </c>
      <c r="AI35" t="s" s="4">
        <v>102</v>
      </c>
    </row>
    <row r="36" ht="45.0" customHeight="true">
      <c r="A36" t="s" s="4">
        <v>265</v>
      </c>
      <c r="B36" t="s" s="4">
        <v>84</v>
      </c>
      <c r="C36" t="s" s="4">
        <v>85</v>
      </c>
      <c r="D36" t="s" s="4">
        <v>86</v>
      </c>
      <c r="E36" t="s" s="4">
        <v>155</v>
      </c>
      <c r="F36" t="s" s="4">
        <v>205</v>
      </c>
      <c r="G36" t="s" s="4">
        <v>266</v>
      </c>
      <c r="H36" t="s" s="4">
        <v>266</v>
      </c>
      <c r="I36" t="s" s="4">
        <v>267</v>
      </c>
      <c r="J36" t="s" s="4">
        <v>268</v>
      </c>
      <c r="K36" t="s" s="4">
        <v>92</v>
      </c>
      <c r="L36" t="s" s="4">
        <v>269</v>
      </c>
      <c r="M36" t="s" s="4">
        <v>108</v>
      </c>
      <c r="N36" t="s" s="4">
        <v>109</v>
      </c>
      <c r="O36" t="s" s="4">
        <v>191</v>
      </c>
      <c r="P36" t="s" s="4">
        <v>97</v>
      </c>
      <c r="Q36" t="s" s="4">
        <v>192</v>
      </c>
      <c r="R36" t="s" s="4">
        <v>97</v>
      </c>
      <c r="S36" t="s" s="4">
        <v>270</v>
      </c>
      <c r="T36" t="s" s="4">
        <v>270</v>
      </c>
      <c r="U36" t="s" s="4">
        <v>270</v>
      </c>
      <c r="V36" t="s" s="4">
        <v>270</v>
      </c>
      <c r="W36" t="s" s="4">
        <v>270</v>
      </c>
      <c r="X36" t="s" s="4">
        <v>270</v>
      </c>
      <c r="Y36" t="s" s="4">
        <v>270</v>
      </c>
      <c r="Z36" t="s" s="4">
        <v>270</v>
      </c>
      <c r="AA36" t="s" s="4">
        <v>270</v>
      </c>
      <c r="AB36" t="s" s="4">
        <v>270</v>
      </c>
      <c r="AC36" t="s" s="4">
        <v>270</v>
      </c>
      <c r="AD36" t="s" s="4">
        <v>270</v>
      </c>
      <c r="AE36" t="s" s="4">
        <v>270</v>
      </c>
      <c r="AF36" t="s" s="4">
        <v>100</v>
      </c>
      <c r="AG36" t="s" s="4">
        <v>101</v>
      </c>
      <c r="AH36" t="s" s="4">
        <v>101</v>
      </c>
      <c r="AI36" t="s" s="4">
        <v>102</v>
      </c>
    </row>
    <row r="37" ht="45.0" customHeight="true">
      <c r="A37" t="s" s="4">
        <v>271</v>
      </c>
      <c r="B37" t="s" s="4">
        <v>84</v>
      </c>
      <c r="C37" t="s" s="4">
        <v>85</v>
      </c>
      <c r="D37" t="s" s="4">
        <v>86</v>
      </c>
      <c r="E37" t="s" s="4">
        <v>155</v>
      </c>
      <c r="F37" t="s" s="4">
        <v>179</v>
      </c>
      <c r="G37" t="s" s="4">
        <v>272</v>
      </c>
      <c r="H37" t="s" s="4">
        <v>272</v>
      </c>
      <c r="I37" t="s" s="4">
        <v>273</v>
      </c>
      <c r="J37" t="s" s="4">
        <v>189</v>
      </c>
      <c r="K37" t="s" s="4">
        <v>190</v>
      </c>
      <c r="L37" t="s" s="4">
        <v>274</v>
      </c>
      <c r="M37" t="s" s="4">
        <v>94</v>
      </c>
      <c r="N37" t="s" s="4">
        <v>95</v>
      </c>
      <c r="O37" t="s" s="4">
        <v>218</v>
      </c>
      <c r="P37" t="s" s="4">
        <v>97</v>
      </c>
      <c r="Q37" t="s" s="4">
        <v>219</v>
      </c>
      <c r="R37" t="s" s="4">
        <v>97</v>
      </c>
      <c r="S37" t="s" s="4">
        <v>275</v>
      </c>
      <c r="T37" t="s" s="4">
        <v>275</v>
      </c>
      <c r="U37" t="s" s="4">
        <v>275</v>
      </c>
      <c r="V37" t="s" s="4">
        <v>275</v>
      </c>
      <c r="W37" t="s" s="4">
        <v>275</v>
      </c>
      <c r="X37" t="s" s="4">
        <v>275</v>
      </c>
      <c r="Y37" t="s" s="4">
        <v>275</v>
      </c>
      <c r="Z37" t="s" s="4">
        <v>275</v>
      </c>
      <c r="AA37" t="s" s="4">
        <v>275</v>
      </c>
      <c r="AB37" t="s" s="4">
        <v>275</v>
      </c>
      <c r="AC37" t="s" s="4">
        <v>275</v>
      </c>
      <c r="AD37" t="s" s="4">
        <v>275</v>
      </c>
      <c r="AE37" t="s" s="4">
        <v>275</v>
      </c>
      <c r="AF37" t="s" s="4">
        <v>100</v>
      </c>
      <c r="AG37" t="s" s="4">
        <v>101</v>
      </c>
      <c r="AH37" t="s" s="4">
        <v>101</v>
      </c>
      <c r="AI37" t="s" s="4">
        <v>102</v>
      </c>
    </row>
    <row r="38" ht="45.0" customHeight="true">
      <c r="A38" t="s" s="4">
        <v>276</v>
      </c>
      <c r="B38" t="s" s="4">
        <v>84</v>
      </c>
      <c r="C38" t="s" s="4">
        <v>85</v>
      </c>
      <c r="D38" t="s" s="4">
        <v>86</v>
      </c>
      <c r="E38" t="s" s="4">
        <v>155</v>
      </c>
      <c r="F38" t="s" s="4">
        <v>156</v>
      </c>
      <c r="G38" t="s" s="4">
        <v>157</v>
      </c>
      <c r="H38" t="s" s="4">
        <v>157</v>
      </c>
      <c r="I38" t="s" s="4">
        <v>158</v>
      </c>
      <c r="J38" t="s" s="4">
        <v>229</v>
      </c>
      <c r="K38" t="s" s="4">
        <v>138</v>
      </c>
      <c r="L38" t="s" s="4">
        <v>143</v>
      </c>
      <c r="M38" t="s" s="4">
        <v>94</v>
      </c>
      <c r="N38" t="s" s="4">
        <v>95</v>
      </c>
      <c r="O38" t="s" s="4">
        <v>162</v>
      </c>
      <c r="P38" t="s" s="4">
        <v>97</v>
      </c>
      <c r="Q38" t="s" s="4">
        <v>163</v>
      </c>
      <c r="R38" t="s" s="4">
        <v>97</v>
      </c>
      <c r="S38" t="s" s="4">
        <v>277</v>
      </c>
      <c r="T38" t="s" s="4">
        <v>277</v>
      </c>
      <c r="U38" t="s" s="4">
        <v>277</v>
      </c>
      <c r="V38" t="s" s="4">
        <v>277</v>
      </c>
      <c r="W38" t="s" s="4">
        <v>277</v>
      </c>
      <c r="X38" t="s" s="4">
        <v>277</v>
      </c>
      <c r="Y38" t="s" s="4">
        <v>277</v>
      </c>
      <c r="Z38" t="s" s="4">
        <v>277</v>
      </c>
      <c r="AA38" t="s" s="4">
        <v>277</v>
      </c>
      <c r="AB38" t="s" s="4">
        <v>277</v>
      </c>
      <c r="AC38" t="s" s="4">
        <v>277</v>
      </c>
      <c r="AD38" t="s" s="4">
        <v>277</v>
      </c>
      <c r="AE38" t="s" s="4">
        <v>277</v>
      </c>
      <c r="AF38" t="s" s="4">
        <v>100</v>
      </c>
      <c r="AG38" t="s" s="4">
        <v>101</v>
      </c>
      <c r="AH38" t="s" s="4">
        <v>101</v>
      </c>
      <c r="AI38" t="s" s="4">
        <v>102</v>
      </c>
    </row>
    <row r="39" ht="45.0" customHeight="true">
      <c r="A39" t="s" s="4">
        <v>278</v>
      </c>
      <c r="B39" t="s" s="4">
        <v>84</v>
      </c>
      <c r="C39" t="s" s="4">
        <v>85</v>
      </c>
      <c r="D39" t="s" s="4">
        <v>86</v>
      </c>
      <c r="E39" t="s" s="4">
        <v>155</v>
      </c>
      <c r="F39" t="s" s="4">
        <v>179</v>
      </c>
      <c r="G39" t="s" s="4">
        <v>279</v>
      </c>
      <c r="H39" t="s" s="4">
        <v>279</v>
      </c>
      <c r="I39" t="s" s="4">
        <v>188</v>
      </c>
      <c r="J39" t="s" s="4">
        <v>280</v>
      </c>
      <c r="K39" t="s" s="4">
        <v>281</v>
      </c>
      <c r="L39" t="s" s="4">
        <v>107</v>
      </c>
      <c r="M39" t="s" s="4">
        <v>94</v>
      </c>
      <c r="N39" t="s" s="4">
        <v>95</v>
      </c>
      <c r="O39" t="s" s="4">
        <v>282</v>
      </c>
      <c r="P39" t="s" s="4">
        <v>97</v>
      </c>
      <c r="Q39" t="s" s="4">
        <v>283</v>
      </c>
      <c r="R39" t="s" s="4">
        <v>97</v>
      </c>
      <c r="S39" t="s" s="4">
        <v>284</v>
      </c>
      <c r="T39" t="s" s="4">
        <v>284</v>
      </c>
      <c r="U39" t="s" s="4">
        <v>284</v>
      </c>
      <c r="V39" t="s" s="4">
        <v>284</v>
      </c>
      <c r="W39" t="s" s="4">
        <v>284</v>
      </c>
      <c r="X39" t="s" s="4">
        <v>284</v>
      </c>
      <c r="Y39" t="s" s="4">
        <v>284</v>
      </c>
      <c r="Z39" t="s" s="4">
        <v>284</v>
      </c>
      <c r="AA39" t="s" s="4">
        <v>284</v>
      </c>
      <c r="AB39" t="s" s="4">
        <v>284</v>
      </c>
      <c r="AC39" t="s" s="4">
        <v>284</v>
      </c>
      <c r="AD39" t="s" s="4">
        <v>284</v>
      </c>
      <c r="AE39" t="s" s="4">
        <v>284</v>
      </c>
      <c r="AF39" t="s" s="4">
        <v>100</v>
      </c>
      <c r="AG39" t="s" s="4">
        <v>101</v>
      </c>
      <c r="AH39" t="s" s="4">
        <v>101</v>
      </c>
      <c r="AI39" t="s" s="4">
        <v>102</v>
      </c>
    </row>
    <row r="40" ht="45.0" customHeight="true">
      <c r="A40" t="s" s="4">
        <v>285</v>
      </c>
      <c r="B40" t="s" s="4">
        <v>84</v>
      </c>
      <c r="C40" t="s" s="4">
        <v>85</v>
      </c>
      <c r="D40" t="s" s="4">
        <v>86</v>
      </c>
      <c r="E40" t="s" s="4">
        <v>155</v>
      </c>
      <c r="F40" t="s" s="4">
        <v>179</v>
      </c>
      <c r="G40" t="s" s="4">
        <v>286</v>
      </c>
      <c r="H40" t="s" s="4">
        <v>286</v>
      </c>
      <c r="I40" t="s" s="4">
        <v>287</v>
      </c>
      <c r="J40" t="s" s="4">
        <v>288</v>
      </c>
      <c r="K40" t="s" s="4">
        <v>289</v>
      </c>
      <c r="L40" t="s" s="4">
        <v>290</v>
      </c>
      <c r="M40" t="s" s="4">
        <v>94</v>
      </c>
      <c r="N40" t="s" s="4">
        <v>95</v>
      </c>
      <c r="O40" t="s" s="4">
        <v>218</v>
      </c>
      <c r="P40" t="s" s="4">
        <v>97</v>
      </c>
      <c r="Q40" t="s" s="4">
        <v>219</v>
      </c>
      <c r="R40" t="s" s="4">
        <v>97</v>
      </c>
      <c r="S40" t="s" s="4">
        <v>291</v>
      </c>
      <c r="T40" t="s" s="4">
        <v>291</v>
      </c>
      <c r="U40" t="s" s="4">
        <v>291</v>
      </c>
      <c r="V40" t="s" s="4">
        <v>291</v>
      </c>
      <c r="W40" t="s" s="4">
        <v>291</v>
      </c>
      <c r="X40" t="s" s="4">
        <v>291</v>
      </c>
      <c r="Y40" t="s" s="4">
        <v>291</v>
      </c>
      <c r="Z40" t="s" s="4">
        <v>291</v>
      </c>
      <c r="AA40" t="s" s="4">
        <v>291</v>
      </c>
      <c r="AB40" t="s" s="4">
        <v>291</v>
      </c>
      <c r="AC40" t="s" s="4">
        <v>291</v>
      </c>
      <c r="AD40" t="s" s="4">
        <v>291</v>
      </c>
      <c r="AE40" t="s" s="4">
        <v>291</v>
      </c>
      <c r="AF40" t="s" s="4">
        <v>100</v>
      </c>
      <c r="AG40" t="s" s="4">
        <v>101</v>
      </c>
      <c r="AH40" t="s" s="4">
        <v>101</v>
      </c>
      <c r="AI40" t="s" s="4">
        <v>102</v>
      </c>
    </row>
    <row r="41" ht="45.0" customHeight="true">
      <c r="A41" t="s" s="4">
        <v>292</v>
      </c>
      <c r="B41" t="s" s="4">
        <v>84</v>
      </c>
      <c r="C41" t="s" s="4">
        <v>85</v>
      </c>
      <c r="D41" t="s" s="4">
        <v>86</v>
      </c>
      <c r="E41" t="s" s="4">
        <v>155</v>
      </c>
      <c r="F41" t="s" s="4">
        <v>179</v>
      </c>
      <c r="G41" t="s" s="4">
        <v>293</v>
      </c>
      <c r="H41" t="s" s="4">
        <v>293</v>
      </c>
      <c r="I41" t="s" s="4">
        <v>294</v>
      </c>
      <c r="J41" t="s" s="4">
        <v>295</v>
      </c>
      <c r="K41" t="s" s="4">
        <v>296</v>
      </c>
      <c r="L41" t="s" s="4">
        <v>119</v>
      </c>
      <c r="M41" t="s" s="4">
        <v>108</v>
      </c>
      <c r="N41" t="s" s="4">
        <v>109</v>
      </c>
      <c r="O41" t="s" s="4">
        <v>218</v>
      </c>
      <c r="P41" t="s" s="4">
        <v>97</v>
      </c>
      <c r="Q41" t="s" s="4">
        <v>219</v>
      </c>
      <c r="R41" t="s" s="4">
        <v>97</v>
      </c>
      <c r="S41" t="s" s="4">
        <v>297</v>
      </c>
      <c r="T41" t="s" s="4">
        <v>297</v>
      </c>
      <c r="U41" t="s" s="4">
        <v>297</v>
      </c>
      <c r="V41" t="s" s="4">
        <v>297</v>
      </c>
      <c r="W41" t="s" s="4">
        <v>297</v>
      </c>
      <c r="X41" t="s" s="4">
        <v>297</v>
      </c>
      <c r="Y41" t="s" s="4">
        <v>297</v>
      </c>
      <c r="Z41" t="s" s="4">
        <v>297</v>
      </c>
      <c r="AA41" t="s" s="4">
        <v>297</v>
      </c>
      <c r="AB41" t="s" s="4">
        <v>297</v>
      </c>
      <c r="AC41" t="s" s="4">
        <v>297</v>
      </c>
      <c r="AD41" t="s" s="4">
        <v>297</v>
      </c>
      <c r="AE41" t="s" s="4">
        <v>297</v>
      </c>
      <c r="AF41" t="s" s="4">
        <v>100</v>
      </c>
      <c r="AG41" t="s" s="4">
        <v>101</v>
      </c>
      <c r="AH41" t="s" s="4">
        <v>101</v>
      </c>
      <c r="AI41" t="s" s="4">
        <v>102</v>
      </c>
    </row>
    <row r="42" ht="45.0" customHeight="true">
      <c r="A42" t="s" s="4">
        <v>298</v>
      </c>
      <c r="B42" t="s" s="4">
        <v>84</v>
      </c>
      <c r="C42" t="s" s="4">
        <v>85</v>
      </c>
      <c r="D42" t="s" s="4">
        <v>86</v>
      </c>
      <c r="E42" t="s" s="4">
        <v>155</v>
      </c>
      <c r="F42" t="s" s="4">
        <v>179</v>
      </c>
      <c r="G42" t="s" s="4">
        <v>299</v>
      </c>
      <c r="H42" t="s" s="4">
        <v>299</v>
      </c>
      <c r="I42" t="s" s="4">
        <v>300</v>
      </c>
      <c r="J42" t="s" s="4">
        <v>301</v>
      </c>
      <c r="K42" t="s" s="4">
        <v>128</v>
      </c>
      <c r="L42" t="s" s="4">
        <v>302</v>
      </c>
      <c r="M42" t="s" s="4">
        <v>94</v>
      </c>
      <c r="N42" t="s" s="4">
        <v>95</v>
      </c>
      <c r="O42" t="s" s="4">
        <v>218</v>
      </c>
      <c r="P42" t="s" s="4">
        <v>97</v>
      </c>
      <c r="Q42" t="s" s="4">
        <v>219</v>
      </c>
      <c r="R42" t="s" s="4">
        <v>97</v>
      </c>
      <c r="S42" t="s" s="4">
        <v>303</v>
      </c>
      <c r="T42" t="s" s="4">
        <v>303</v>
      </c>
      <c r="U42" t="s" s="4">
        <v>303</v>
      </c>
      <c r="V42" t="s" s="4">
        <v>303</v>
      </c>
      <c r="W42" t="s" s="4">
        <v>303</v>
      </c>
      <c r="X42" t="s" s="4">
        <v>303</v>
      </c>
      <c r="Y42" t="s" s="4">
        <v>303</v>
      </c>
      <c r="Z42" t="s" s="4">
        <v>303</v>
      </c>
      <c r="AA42" t="s" s="4">
        <v>303</v>
      </c>
      <c r="AB42" t="s" s="4">
        <v>303</v>
      </c>
      <c r="AC42" t="s" s="4">
        <v>303</v>
      </c>
      <c r="AD42" t="s" s="4">
        <v>303</v>
      </c>
      <c r="AE42" t="s" s="4">
        <v>303</v>
      </c>
      <c r="AF42" t="s" s="4">
        <v>100</v>
      </c>
      <c r="AG42" t="s" s="4">
        <v>101</v>
      </c>
      <c r="AH42" t="s" s="4">
        <v>101</v>
      </c>
      <c r="AI42" t="s" s="4">
        <v>102</v>
      </c>
    </row>
    <row r="43" ht="45.0" customHeight="true">
      <c r="A43" t="s" s="4">
        <v>304</v>
      </c>
      <c r="B43" t="s" s="4">
        <v>84</v>
      </c>
      <c r="C43" t="s" s="4">
        <v>85</v>
      </c>
      <c r="D43" t="s" s="4">
        <v>86</v>
      </c>
      <c r="E43" t="s" s="4">
        <v>155</v>
      </c>
      <c r="F43" t="s" s="4">
        <v>205</v>
      </c>
      <c r="G43" t="s" s="4">
        <v>305</v>
      </c>
      <c r="H43" t="s" s="4">
        <v>305</v>
      </c>
      <c r="I43" t="s" s="4">
        <v>216</v>
      </c>
      <c r="J43" t="s" s="4">
        <v>306</v>
      </c>
      <c r="K43" t="s" s="4">
        <v>176</v>
      </c>
      <c r="L43" t="s" s="4">
        <v>138</v>
      </c>
      <c r="M43" t="s" s="4">
        <v>108</v>
      </c>
      <c r="N43" t="s" s="4">
        <v>109</v>
      </c>
      <c r="O43" t="s" s="4">
        <v>307</v>
      </c>
      <c r="P43" t="s" s="4">
        <v>97</v>
      </c>
      <c r="Q43" t="s" s="4">
        <v>192</v>
      </c>
      <c r="R43" t="s" s="4">
        <v>97</v>
      </c>
      <c r="S43" t="s" s="4">
        <v>308</v>
      </c>
      <c r="T43" t="s" s="4">
        <v>308</v>
      </c>
      <c r="U43" t="s" s="4">
        <v>308</v>
      </c>
      <c r="V43" t="s" s="4">
        <v>308</v>
      </c>
      <c r="W43" t="s" s="4">
        <v>308</v>
      </c>
      <c r="X43" t="s" s="4">
        <v>308</v>
      </c>
      <c r="Y43" t="s" s="4">
        <v>308</v>
      </c>
      <c r="Z43" t="s" s="4">
        <v>308</v>
      </c>
      <c r="AA43" t="s" s="4">
        <v>308</v>
      </c>
      <c r="AB43" t="s" s="4">
        <v>308</v>
      </c>
      <c r="AC43" t="s" s="4">
        <v>308</v>
      </c>
      <c r="AD43" t="s" s="4">
        <v>308</v>
      </c>
      <c r="AE43" t="s" s="4">
        <v>308</v>
      </c>
      <c r="AF43" t="s" s="4">
        <v>100</v>
      </c>
      <c r="AG43" t="s" s="4">
        <v>101</v>
      </c>
      <c r="AH43" t="s" s="4">
        <v>101</v>
      </c>
      <c r="AI43" t="s" s="4">
        <v>102</v>
      </c>
    </row>
    <row r="44" ht="45.0" customHeight="true">
      <c r="A44" t="s" s="4">
        <v>309</v>
      </c>
      <c r="B44" t="s" s="4">
        <v>84</v>
      </c>
      <c r="C44" t="s" s="4">
        <v>85</v>
      </c>
      <c r="D44" t="s" s="4">
        <v>86</v>
      </c>
      <c r="E44" t="s" s="4">
        <v>155</v>
      </c>
      <c r="F44" t="s" s="4">
        <v>179</v>
      </c>
      <c r="G44" t="s" s="4">
        <v>310</v>
      </c>
      <c r="H44" t="s" s="4">
        <v>310</v>
      </c>
      <c r="I44" t="s" s="4">
        <v>267</v>
      </c>
      <c r="J44" t="s" s="4">
        <v>311</v>
      </c>
      <c r="K44" t="s" s="4">
        <v>161</v>
      </c>
      <c r="L44" t="s" s="4">
        <v>161</v>
      </c>
      <c r="M44" t="s" s="4">
        <v>94</v>
      </c>
      <c r="N44" t="s" s="4">
        <v>95</v>
      </c>
      <c r="O44" t="s" s="4">
        <v>218</v>
      </c>
      <c r="P44" t="s" s="4">
        <v>97</v>
      </c>
      <c r="Q44" t="s" s="4">
        <v>219</v>
      </c>
      <c r="R44" t="s" s="4">
        <v>97</v>
      </c>
      <c r="S44" t="s" s="4">
        <v>312</v>
      </c>
      <c r="T44" t="s" s="4">
        <v>312</v>
      </c>
      <c r="U44" t="s" s="4">
        <v>312</v>
      </c>
      <c r="V44" t="s" s="4">
        <v>312</v>
      </c>
      <c r="W44" t="s" s="4">
        <v>312</v>
      </c>
      <c r="X44" t="s" s="4">
        <v>312</v>
      </c>
      <c r="Y44" t="s" s="4">
        <v>312</v>
      </c>
      <c r="Z44" t="s" s="4">
        <v>312</v>
      </c>
      <c r="AA44" t="s" s="4">
        <v>312</v>
      </c>
      <c r="AB44" t="s" s="4">
        <v>312</v>
      </c>
      <c r="AC44" t="s" s="4">
        <v>312</v>
      </c>
      <c r="AD44" t="s" s="4">
        <v>312</v>
      </c>
      <c r="AE44" t="s" s="4">
        <v>312</v>
      </c>
      <c r="AF44" t="s" s="4">
        <v>100</v>
      </c>
      <c r="AG44" t="s" s="4">
        <v>101</v>
      </c>
      <c r="AH44" t="s" s="4">
        <v>101</v>
      </c>
      <c r="AI44" t="s" s="4">
        <v>102</v>
      </c>
    </row>
    <row r="45" ht="45.0" customHeight="true">
      <c r="A45" t="s" s="4">
        <v>313</v>
      </c>
      <c r="B45" t="s" s="4">
        <v>84</v>
      </c>
      <c r="C45" t="s" s="4">
        <v>85</v>
      </c>
      <c r="D45" t="s" s="4">
        <v>86</v>
      </c>
      <c r="E45" t="s" s="4">
        <v>155</v>
      </c>
      <c r="F45" t="s" s="4">
        <v>314</v>
      </c>
      <c r="G45" t="s" s="4">
        <v>315</v>
      </c>
      <c r="H45" t="s" s="4">
        <v>315</v>
      </c>
      <c r="I45" t="s" s="4">
        <v>100</v>
      </c>
      <c r="J45" t="s" s="4">
        <v>316</v>
      </c>
      <c r="K45" t="s" s="4">
        <v>317</v>
      </c>
      <c r="L45" t="s" s="4">
        <v>175</v>
      </c>
      <c r="M45" t="s" s="4">
        <v>94</v>
      </c>
      <c r="N45" t="s" s="4">
        <v>95</v>
      </c>
      <c r="O45" t="s" s="4">
        <v>218</v>
      </c>
      <c r="P45" t="s" s="4">
        <v>97</v>
      </c>
      <c r="Q45" t="s" s="4">
        <v>219</v>
      </c>
      <c r="R45" t="s" s="4">
        <v>97</v>
      </c>
      <c r="S45" t="s" s="4">
        <v>318</v>
      </c>
      <c r="T45" t="s" s="4">
        <v>318</v>
      </c>
      <c r="U45" t="s" s="4">
        <v>318</v>
      </c>
      <c r="V45" t="s" s="4">
        <v>318</v>
      </c>
      <c r="W45" t="s" s="4">
        <v>318</v>
      </c>
      <c r="X45" t="s" s="4">
        <v>318</v>
      </c>
      <c r="Y45" t="s" s="4">
        <v>318</v>
      </c>
      <c r="Z45" t="s" s="4">
        <v>318</v>
      </c>
      <c r="AA45" t="s" s="4">
        <v>318</v>
      </c>
      <c r="AB45" t="s" s="4">
        <v>318</v>
      </c>
      <c r="AC45" t="s" s="4">
        <v>318</v>
      </c>
      <c r="AD45" t="s" s="4">
        <v>318</v>
      </c>
      <c r="AE45" t="s" s="4">
        <v>318</v>
      </c>
      <c r="AF45" t="s" s="4">
        <v>100</v>
      </c>
      <c r="AG45" t="s" s="4">
        <v>101</v>
      </c>
      <c r="AH45" t="s" s="4">
        <v>101</v>
      </c>
      <c r="AI45" t="s" s="4">
        <v>102</v>
      </c>
    </row>
    <row r="46" ht="45.0" customHeight="true">
      <c r="A46" t="s" s="4">
        <v>319</v>
      </c>
      <c r="B46" t="s" s="4">
        <v>84</v>
      </c>
      <c r="C46" t="s" s="4">
        <v>85</v>
      </c>
      <c r="D46" t="s" s="4">
        <v>86</v>
      </c>
      <c r="E46" t="s" s="4">
        <v>155</v>
      </c>
      <c r="F46" t="s" s="4">
        <v>320</v>
      </c>
      <c r="G46" t="s" s="4">
        <v>321</v>
      </c>
      <c r="H46" t="s" s="4">
        <v>321</v>
      </c>
      <c r="I46" t="s" s="4">
        <v>322</v>
      </c>
      <c r="J46" t="s" s="4">
        <v>323</v>
      </c>
      <c r="K46" t="s" s="4">
        <v>175</v>
      </c>
      <c r="L46" t="s" s="4">
        <v>324</v>
      </c>
      <c r="M46" t="s" s="4">
        <v>94</v>
      </c>
      <c r="N46" t="s" s="4">
        <v>95</v>
      </c>
      <c r="O46" t="s" s="4">
        <v>218</v>
      </c>
      <c r="P46" t="s" s="4">
        <v>97</v>
      </c>
      <c r="Q46" t="s" s="4">
        <v>219</v>
      </c>
      <c r="R46" t="s" s="4">
        <v>97</v>
      </c>
      <c r="S46" t="s" s="4">
        <v>325</v>
      </c>
      <c r="T46" t="s" s="4">
        <v>325</v>
      </c>
      <c r="U46" t="s" s="4">
        <v>325</v>
      </c>
      <c r="V46" t="s" s="4">
        <v>325</v>
      </c>
      <c r="W46" t="s" s="4">
        <v>325</v>
      </c>
      <c r="X46" t="s" s="4">
        <v>325</v>
      </c>
      <c r="Y46" t="s" s="4">
        <v>325</v>
      </c>
      <c r="Z46" t="s" s="4">
        <v>325</v>
      </c>
      <c r="AA46" t="s" s="4">
        <v>325</v>
      </c>
      <c r="AB46" t="s" s="4">
        <v>325</v>
      </c>
      <c r="AC46" t="s" s="4">
        <v>325</v>
      </c>
      <c r="AD46" t="s" s="4">
        <v>325</v>
      </c>
      <c r="AE46" t="s" s="4">
        <v>325</v>
      </c>
      <c r="AF46" t="s" s="4">
        <v>100</v>
      </c>
      <c r="AG46" t="s" s="4">
        <v>101</v>
      </c>
      <c r="AH46" t="s" s="4">
        <v>101</v>
      </c>
      <c r="AI46" t="s" s="4">
        <v>102</v>
      </c>
    </row>
    <row r="47" ht="45.0" customHeight="true">
      <c r="A47" t="s" s="4">
        <v>326</v>
      </c>
      <c r="B47" t="s" s="4">
        <v>84</v>
      </c>
      <c r="C47" t="s" s="4">
        <v>85</v>
      </c>
      <c r="D47" t="s" s="4">
        <v>86</v>
      </c>
      <c r="E47" t="s" s="4">
        <v>155</v>
      </c>
      <c r="F47" t="s" s="4">
        <v>179</v>
      </c>
      <c r="G47" t="s" s="4">
        <v>327</v>
      </c>
      <c r="H47" t="s" s="4">
        <v>327</v>
      </c>
      <c r="I47" t="s" s="4">
        <v>294</v>
      </c>
      <c r="J47" t="s" s="4">
        <v>328</v>
      </c>
      <c r="K47" t="s" s="4">
        <v>128</v>
      </c>
      <c r="L47" t="s" s="4">
        <v>329</v>
      </c>
      <c r="M47" t="s" s="4">
        <v>94</v>
      </c>
      <c r="N47" t="s" s="4">
        <v>95</v>
      </c>
      <c r="O47" t="s" s="4">
        <v>218</v>
      </c>
      <c r="P47" t="s" s="4">
        <v>97</v>
      </c>
      <c r="Q47" t="s" s="4">
        <v>219</v>
      </c>
      <c r="R47" t="s" s="4">
        <v>97</v>
      </c>
      <c r="S47" t="s" s="4">
        <v>330</v>
      </c>
      <c r="T47" t="s" s="4">
        <v>330</v>
      </c>
      <c r="U47" t="s" s="4">
        <v>330</v>
      </c>
      <c r="V47" t="s" s="4">
        <v>330</v>
      </c>
      <c r="W47" t="s" s="4">
        <v>330</v>
      </c>
      <c r="X47" t="s" s="4">
        <v>330</v>
      </c>
      <c r="Y47" t="s" s="4">
        <v>330</v>
      </c>
      <c r="Z47" t="s" s="4">
        <v>330</v>
      </c>
      <c r="AA47" t="s" s="4">
        <v>330</v>
      </c>
      <c r="AB47" t="s" s="4">
        <v>330</v>
      </c>
      <c r="AC47" t="s" s="4">
        <v>330</v>
      </c>
      <c r="AD47" t="s" s="4">
        <v>330</v>
      </c>
      <c r="AE47" t="s" s="4">
        <v>330</v>
      </c>
      <c r="AF47" t="s" s="4">
        <v>100</v>
      </c>
      <c r="AG47" t="s" s="4">
        <v>101</v>
      </c>
      <c r="AH47" t="s" s="4">
        <v>101</v>
      </c>
      <c r="AI47" t="s" s="4">
        <v>102</v>
      </c>
    </row>
    <row r="48" ht="45.0" customHeight="true">
      <c r="A48" t="s" s="4">
        <v>331</v>
      </c>
      <c r="B48" t="s" s="4">
        <v>84</v>
      </c>
      <c r="C48" t="s" s="4">
        <v>85</v>
      </c>
      <c r="D48" t="s" s="4">
        <v>86</v>
      </c>
      <c r="E48" t="s" s="4">
        <v>155</v>
      </c>
      <c r="F48" t="s" s="4">
        <v>314</v>
      </c>
      <c r="G48" t="s" s="4">
        <v>332</v>
      </c>
      <c r="H48" t="s" s="4">
        <v>332</v>
      </c>
      <c r="I48" t="s" s="4">
        <v>100</v>
      </c>
      <c r="J48" t="s" s="4">
        <v>333</v>
      </c>
      <c r="K48" t="s" s="4">
        <v>143</v>
      </c>
      <c r="L48" t="s" s="4">
        <v>107</v>
      </c>
      <c r="M48" t="s" s="4">
        <v>94</v>
      </c>
      <c r="N48" t="s" s="4">
        <v>95</v>
      </c>
      <c r="O48" t="s" s="4">
        <v>334</v>
      </c>
      <c r="P48" t="s" s="4">
        <v>97</v>
      </c>
      <c r="Q48" t="s" s="4">
        <v>335</v>
      </c>
      <c r="R48" t="s" s="4">
        <v>97</v>
      </c>
      <c r="S48" t="s" s="4">
        <v>336</v>
      </c>
      <c r="T48" t="s" s="4">
        <v>336</v>
      </c>
      <c r="U48" t="s" s="4">
        <v>336</v>
      </c>
      <c r="V48" t="s" s="4">
        <v>336</v>
      </c>
      <c r="W48" t="s" s="4">
        <v>336</v>
      </c>
      <c r="X48" t="s" s="4">
        <v>336</v>
      </c>
      <c r="Y48" t="s" s="4">
        <v>336</v>
      </c>
      <c r="Z48" t="s" s="4">
        <v>336</v>
      </c>
      <c r="AA48" t="s" s="4">
        <v>336</v>
      </c>
      <c r="AB48" t="s" s="4">
        <v>336</v>
      </c>
      <c r="AC48" t="s" s="4">
        <v>336</v>
      </c>
      <c r="AD48" t="s" s="4">
        <v>336</v>
      </c>
      <c r="AE48" t="s" s="4">
        <v>336</v>
      </c>
      <c r="AF48" t="s" s="4">
        <v>100</v>
      </c>
      <c r="AG48" t="s" s="4">
        <v>101</v>
      </c>
      <c r="AH48" t="s" s="4">
        <v>101</v>
      </c>
      <c r="AI48" t="s" s="4">
        <v>102</v>
      </c>
    </row>
    <row r="49" ht="45.0" customHeight="true">
      <c r="A49" t="s" s="4">
        <v>337</v>
      </c>
      <c r="B49" t="s" s="4">
        <v>84</v>
      </c>
      <c r="C49" t="s" s="4">
        <v>85</v>
      </c>
      <c r="D49" t="s" s="4">
        <v>86</v>
      </c>
      <c r="E49" t="s" s="4">
        <v>155</v>
      </c>
      <c r="F49" t="s" s="4">
        <v>205</v>
      </c>
      <c r="G49" t="s" s="4">
        <v>338</v>
      </c>
      <c r="H49" t="s" s="4">
        <v>338</v>
      </c>
      <c r="I49" t="s" s="4">
        <v>339</v>
      </c>
      <c r="J49" t="s" s="4">
        <v>340</v>
      </c>
      <c r="K49" t="s" s="4">
        <v>341</v>
      </c>
      <c r="L49" t="s" s="4">
        <v>342</v>
      </c>
      <c r="M49" t="s" s="4">
        <v>108</v>
      </c>
      <c r="N49" t="s" s="4">
        <v>109</v>
      </c>
      <c r="O49" t="s" s="4">
        <v>307</v>
      </c>
      <c r="P49" t="s" s="4">
        <v>97</v>
      </c>
      <c r="Q49" t="s" s="4">
        <v>192</v>
      </c>
      <c r="R49" t="s" s="4">
        <v>97</v>
      </c>
      <c r="S49" t="s" s="4">
        <v>343</v>
      </c>
      <c r="T49" t="s" s="4">
        <v>343</v>
      </c>
      <c r="U49" t="s" s="4">
        <v>343</v>
      </c>
      <c r="V49" t="s" s="4">
        <v>343</v>
      </c>
      <c r="W49" t="s" s="4">
        <v>343</v>
      </c>
      <c r="X49" t="s" s="4">
        <v>343</v>
      </c>
      <c r="Y49" t="s" s="4">
        <v>343</v>
      </c>
      <c r="Z49" t="s" s="4">
        <v>343</v>
      </c>
      <c r="AA49" t="s" s="4">
        <v>343</v>
      </c>
      <c r="AB49" t="s" s="4">
        <v>343</v>
      </c>
      <c r="AC49" t="s" s="4">
        <v>343</v>
      </c>
      <c r="AD49" t="s" s="4">
        <v>343</v>
      </c>
      <c r="AE49" t="s" s="4">
        <v>343</v>
      </c>
      <c r="AF49" t="s" s="4">
        <v>100</v>
      </c>
      <c r="AG49" t="s" s="4">
        <v>101</v>
      </c>
      <c r="AH49" t="s" s="4">
        <v>101</v>
      </c>
      <c r="AI49" t="s" s="4">
        <v>102</v>
      </c>
    </row>
    <row r="50" ht="45.0" customHeight="true">
      <c r="A50" t="s" s="4">
        <v>344</v>
      </c>
      <c r="B50" t="s" s="4">
        <v>84</v>
      </c>
      <c r="C50" t="s" s="4">
        <v>85</v>
      </c>
      <c r="D50" t="s" s="4">
        <v>86</v>
      </c>
      <c r="E50" t="s" s="4">
        <v>155</v>
      </c>
      <c r="F50" t="s" s="4">
        <v>205</v>
      </c>
      <c r="G50" t="s" s="4">
        <v>345</v>
      </c>
      <c r="H50" t="s" s="4">
        <v>345</v>
      </c>
      <c r="I50" t="s" s="4">
        <v>346</v>
      </c>
      <c r="J50" t="s" s="4">
        <v>347</v>
      </c>
      <c r="K50" t="s" s="4">
        <v>348</v>
      </c>
      <c r="L50" t="s" s="4">
        <v>92</v>
      </c>
      <c r="M50" t="s" s="4">
        <v>108</v>
      </c>
      <c r="N50" t="s" s="4">
        <v>109</v>
      </c>
      <c r="O50" t="s" s="4">
        <v>349</v>
      </c>
      <c r="P50" t="s" s="4">
        <v>97</v>
      </c>
      <c r="Q50" t="s" s="4">
        <v>350</v>
      </c>
      <c r="R50" t="s" s="4">
        <v>97</v>
      </c>
      <c r="S50" t="s" s="4">
        <v>351</v>
      </c>
      <c r="T50" t="s" s="4">
        <v>351</v>
      </c>
      <c r="U50" t="s" s="4">
        <v>351</v>
      </c>
      <c r="V50" t="s" s="4">
        <v>351</v>
      </c>
      <c r="W50" t="s" s="4">
        <v>351</v>
      </c>
      <c r="X50" t="s" s="4">
        <v>351</v>
      </c>
      <c r="Y50" t="s" s="4">
        <v>351</v>
      </c>
      <c r="Z50" t="s" s="4">
        <v>351</v>
      </c>
      <c r="AA50" t="s" s="4">
        <v>351</v>
      </c>
      <c r="AB50" t="s" s="4">
        <v>351</v>
      </c>
      <c r="AC50" t="s" s="4">
        <v>351</v>
      </c>
      <c r="AD50" t="s" s="4">
        <v>351</v>
      </c>
      <c r="AE50" t="s" s="4">
        <v>351</v>
      </c>
      <c r="AF50" t="s" s="4">
        <v>100</v>
      </c>
      <c r="AG50" t="s" s="4">
        <v>101</v>
      </c>
      <c r="AH50" t="s" s="4">
        <v>101</v>
      </c>
      <c r="AI50" t="s" s="4">
        <v>102</v>
      </c>
    </row>
    <row r="51" ht="45.0" customHeight="true">
      <c r="A51" t="s" s="4">
        <v>352</v>
      </c>
      <c r="B51" t="s" s="4">
        <v>84</v>
      </c>
      <c r="C51" t="s" s="4">
        <v>85</v>
      </c>
      <c r="D51" t="s" s="4">
        <v>86</v>
      </c>
      <c r="E51" t="s" s="4">
        <v>155</v>
      </c>
      <c r="F51" t="s" s="4">
        <v>205</v>
      </c>
      <c r="G51" t="s" s="4">
        <v>353</v>
      </c>
      <c r="H51" t="s" s="4">
        <v>353</v>
      </c>
      <c r="I51" t="s" s="4">
        <v>300</v>
      </c>
      <c r="J51" t="s" s="4">
        <v>354</v>
      </c>
      <c r="K51" t="s" s="4">
        <v>234</v>
      </c>
      <c r="L51" t="s" s="4">
        <v>92</v>
      </c>
      <c r="M51" t="s" s="4">
        <v>108</v>
      </c>
      <c r="N51" t="s" s="4">
        <v>109</v>
      </c>
      <c r="O51" t="s" s="4">
        <v>218</v>
      </c>
      <c r="P51" t="s" s="4">
        <v>97</v>
      </c>
      <c r="Q51" t="s" s="4">
        <v>219</v>
      </c>
      <c r="R51" t="s" s="4">
        <v>97</v>
      </c>
      <c r="S51" t="s" s="4">
        <v>355</v>
      </c>
      <c r="T51" t="s" s="4">
        <v>355</v>
      </c>
      <c r="U51" t="s" s="4">
        <v>355</v>
      </c>
      <c r="V51" t="s" s="4">
        <v>355</v>
      </c>
      <c r="W51" t="s" s="4">
        <v>355</v>
      </c>
      <c r="X51" t="s" s="4">
        <v>355</v>
      </c>
      <c r="Y51" t="s" s="4">
        <v>355</v>
      </c>
      <c r="Z51" t="s" s="4">
        <v>355</v>
      </c>
      <c r="AA51" t="s" s="4">
        <v>355</v>
      </c>
      <c r="AB51" t="s" s="4">
        <v>355</v>
      </c>
      <c r="AC51" t="s" s="4">
        <v>355</v>
      </c>
      <c r="AD51" t="s" s="4">
        <v>355</v>
      </c>
      <c r="AE51" t="s" s="4">
        <v>355</v>
      </c>
      <c r="AF51" t="s" s="4">
        <v>100</v>
      </c>
      <c r="AG51" t="s" s="4">
        <v>101</v>
      </c>
      <c r="AH51" t="s" s="4">
        <v>101</v>
      </c>
      <c r="AI51" t="s" s="4">
        <v>102</v>
      </c>
    </row>
    <row r="52" ht="45.0" customHeight="true">
      <c r="A52" t="s" s="4">
        <v>356</v>
      </c>
      <c r="B52" t="s" s="4">
        <v>84</v>
      </c>
      <c r="C52" t="s" s="4">
        <v>85</v>
      </c>
      <c r="D52" t="s" s="4">
        <v>86</v>
      </c>
      <c r="E52" t="s" s="4">
        <v>155</v>
      </c>
      <c r="F52" t="s" s="4">
        <v>205</v>
      </c>
      <c r="G52" t="s" s="4">
        <v>357</v>
      </c>
      <c r="H52" t="s" s="4">
        <v>357</v>
      </c>
      <c r="I52" t="s" s="4">
        <v>100</v>
      </c>
      <c r="J52" t="s" s="4">
        <v>358</v>
      </c>
      <c r="K52" t="s" s="4">
        <v>190</v>
      </c>
      <c r="L52" t="s" s="4">
        <v>324</v>
      </c>
      <c r="M52" t="s" s="4">
        <v>108</v>
      </c>
      <c r="N52" t="s" s="4">
        <v>109</v>
      </c>
      <c r="O52" t="s" s="4">
        <v>218</v>
      </c>
      <c r="P52" t="s" s="4">
        <v>97</v>
      </c>
      <c r="Q52" t="s" s="4">
        <v>219</v>
      </c>
      <c r="R52" t="s" s="4">
        <v>97</v>
      </c>
      <c r="S52" t="s" s="4">
        <v>359</v>
      </c>
      <c r="T52" t="s" s="4">
        <v>359</v>
      </c>
      <c r="U52" t="s" s="4">
        <v>359</v>
      </c>
      <c r="V52" t="s" s="4">
        <v>359</v>
      </c>
      <c r="W52" t="s" s="4">
        <v>359</v>
      </c>
      <c r="X52" t="s" s="4">
        <v>359</v>
      </c>
      <c r="Y52" t="s" s="4">
        <v>359</v>
      </c>
      <c r="Z52" t="s" s="4">
        <v>359</v>
      </c>
      <c r="AA52" t="s" s="4">
        <v>359</v>
      </c>
      <c r="AB52" t="s" s="4">
        <v>359</v>
      </c>
      <c r="AC52" t="s" s="4">
        <v>359</v>
      </c>
      <c r="AD52" t="s" s="4">
        <v>359</v>
      </c>
      <c r="AE52" t="s" s="4">
        <v>359</v>
      </c>
      <c r="AF52" t="s" s="4">
        <v>100</v>
      </c>
      <c r="AG52" t="s" s="4">
        <v>101</v>
      </c>
      <c r="AH52" t="s" s="4">
        <v>101</v>
      </c>
      <c r="AI52" t="s" s="4">
        <v>102</v>
      </c>
    </row>
    <row r="53" ht="45.0" customHeight="true">
      <c r="A53" t="s" s="4">
        <v>360</v>
      </c>
      <c r="B53" t="s" s="4">
        <v>84</v>
      </c>
      <c r="C53" t="s" s="4">
        <v>85</v>
      </c>
      <c r="D53" t="s" s="4">
        <v>86</v>
      </c>
      <c r="E53" t="s" s="4">
        <v>155</v>
      </c>
      <c r="F53" t="s" s="4">
        <v>156</v>
      </c>
      <c r="G53" t="s" s="4">
        <v>361</v>
      </c>
      <c r="H53" t="s" s="4">
        <v>361</v>
      </c>
      <c r="I53" t="s" s="4">
        <v>197</v>
      </c>
      <c r="J53" t="s" s="4">
        <v>362</v>
      </c>
      <c r="K53" t="s" s="4">
        <v>128</v>
      </c>
      <c r="L53" t="s" s="4">
        <v>120</v>
      </c>
      <c r="M53" t="s" s="4">
        <v>94</v>
      </c>
      <c r="N53" t="s" s="4">
        <v>95</v>
      </c>
      <c r="O53" t="s" s="4">
        <v>363</v>
      </c>
      <c r="P53" t="s" s="4">
        <v>97</v>
      </c>
      <c r="Q53" t="s" s="4">
        <v>364</v>
      </c>
      <c r="R53" t="s" s="4">
        <v>97</v>
      </c>
      <c r="S53" t="s" s="4">
        <v>365</v>
      </c>
      <c r="T53" t="s" s="4">
        <v>365</v>
      </c>
      <c r="U53" t="s" s="4">
        <v>365</v>
      </c>
      <c r="V53" t="s" s="4">
        <v>365</v>
      </c>
      <c r="W53" t="s" s="4">
        <v>365</v>
      </c>
      <c r="X53" t="s" s="4">
        <v>365</v>
      </c>
      <c r="Y53" t="s" s="4">
        <v>365</v>
      </c>
      <c r="Z53" t="s" s="4">
        <v>365</v>
      </c>
      <c r="AA53" t="s" s="4">
        <v>365</v>
      </c>
      <c r="AB53" t="s" s="4">
        <v>365</v>
      </c>
      <c r="AC53" t="s" s="4">
        <v>365</v>
      </c>
      <c r="AD53" t="s" s="4">
        <v>365</v>
      </c>
      <c r="AE53" t="s" s="4">
        <v>365</v>
      </c>
      <c r="AF53" t="s" s="4">
        <v>100</v>
      </c>
      <c r="AG53" t="s" s="4">
        <v>101</v>
      </c>
      <c r="AH53" t="s" s="4">
        <v>101</v>
      </c>
      <c r="AI53" t="s" s="4">
        <v>102</v>
      </c>
    </row>
    <row r="54" ht="45.0" customHeight="true">
      <c r="A54" t="s" s="4">
        <v>366</v>
      </c>
      <c r="B54" t="s" s="4">
        <v>84</v>
      </c>
      <c r="C54" t="s" s="4">
        <v>85</v>
      </c>
      <c r="D54" t="s" s="4">
        <v>86</v>
      </c>
      <c r="E54" t="s" s="4">
        <v>155</v>
      </c>
      <c r="F54" t="s" s="4">
        <v>6</v>
      </c>
      <c r="G54" t="s" s="4">
        <v>195</v>
      </c>
      <c r="H54" t="s" s="4">
        <v>195</v>
      </c>
      <c r="I54" t="s" s="4">
        <v>197</v>
      </c>
      <c r="J54" t="s" s="4">
        <v>367</v>
      </c>
      <c r="K54" t="s" s="4">
        <v>176</v>
      </c>
      <c r="L54" t="s" s="4">
        <v>368</v>
      </c>
      <c r="M54" t="s" s="4">
        <v>94</v>
      </c>
      <c r="N54" t="s" s="4">
        <v>95</v>
      </c>
      <c r="O54" t="s" s="4">
        <v>307</v>
      </c>
      <c r="P54" t="s" s="4">
        <v>97</v>
      </c>
      <c r="Q54" t="s" s="4">
        <v>192</v>
      </c>
      <c r="R54" t="s" s="4">
        <v>97</v>
      </c>
      <c r="S54" t="s" s="4">
        <v>369</v>
      </c>
      <c r="T54" t="s" s="4">
        <v>369</v>
      </c>
      <c r="U54" t="s" s="4">
        <v>369</v>
      </c>
      <c r="V54" t="s" s="4">
        <v>369</v>
      </c>
      <c r="W54" t="s" s="4">
        <v>369</v>
      </c>
      <c r="X54" t="s" s="4">
        <v>369</v>
      </c>
      <c r="Y54" t="s" s="4">
        <v>369</v>
      </c>
      <c r="Z54" t="s" s="4">
        <v>369</v>
      </c>
      <c r="AA54" t="s" s="4">
        <v>369</v>
      </c>
      <c r="AB54" t="s" s="4">
        <v>369</v>
      </c>
      <c r="AC54" t="s" s="4">
        <v>369</v>
      </c>
      <c r="AD54" t="s" s="4">
        <v>369</v>
      </c>
      <c r="AE54" t="s" s="4">
        <v>369</v>
      </c>
      <c r="AF54" t="s" s="4">
        <v>100</v>
      </c>
      <c r="AG54" t="s" s="4">
        <v>101</v>
      </c>
      <c r="AH54" t="s" s="4">
        <v>101</v>
      </c>
      <c r="AI54" t="s" s="4">
        <v>102</v>
      </c>
    </row>
    <row r="55" ht="45.0" customHeight="true">
      <c r="A55" t="s" s="4">
        <v>370</v>
      </c>
      <c r="B55" t="s" s="4">
        <v>84</v>
      </c>
      <c r="C55" t="s" s="4">
        <v>85</v>
      </c>
      <c r="D55" t="s" s="4">
        <v>86</v>
      </c>
      <c r="E55" t="s" s="4">
        <v>155</v>
      </c>
      <c r="F55" t="s" s="4">
        <v>6</v>
      </c>
      <c r="G55" t="s" s="4">
        <v>195</v>
      </c>
      <c r="H55" t="s" s="4">
        <v>195</v>
      </c>
      <c r="I55" t="s" s="4">
        <v>197</v>
      </c>
      <c r="J55" t="s" s="4">
        <v>371</v>
      </c>
      <c r="K55" t="s" s="4">
        <v>234</v>
      </c>
      <c r="L55" t="s" s="4">
        <v>183</v>
      </c>
      <c r="M55" t="s" s="4">
        <v>94</v>
      </c>
      <c r="N55" t="s" s="4">
        <v>95</v>
      </c>
      <c r="O55" t="s" s="4">
        <v>307</v>
      </c>
      <c r="P55" t="s" s="4">
        <v>97</v>
      </c>
      <c r="Q55" t="s" s="4">
        <v>192</v>
      </c>
      <c r="R55" t="s" s="4">
        <v>97</v>
      </c>
      <c r="S55" t="s" s="4">
        <v>372</v>
      </c>
      <c r="T55" t="s" s="4">
        <v>372</v>
      </c>
      <c r="U55" t="s" s="4">
        <v>372</v>
      </c>
      <c r="V55" t="s" s="4">
        <v>372</v>
      </c>
      <c r="W55" t="s" s="4">
        <v>372</v>
      </c>
      <c r="X55" t="s" s="4">
        <v>372</v>
      </c>
      <c r="Y55" t="s" s="4">
        <v>372</v>
      </c>
      <c r="Z55" t="s" s="4">
        <v>372</v>
      </c>
      <c r="AA55" t="s" s="4">
        <v>372</v>
      </c>
      <c r="AB55" t="s" s="4">
        <v>372</v>
      </c>
      <c r="AC55" t="s" s="4">
        <v>372</v>
      </c>
      <c r="AD55" t="s" s="4">
        <v>372</v>
      </c>
      <c r="AE55" t="s" s="4">
        <v>372</v>
      </c>
      <c r="AF55" t="s" s="4">
        <v>100</v>
      </c>
      <c r="AG55" t="s" s="4">
        <v>101</v>
      </c>
      <c r="AH55" t="s" s="4">
        <v>101</v>
      </c>
      <c r="AI55" t="s" s="4">
        <v>102</v>
      </c>
    </row>
    <row r="56" ht="45.0" customHeight="true">
      <c r="A56" t="s" s="4">
        <v>373</v>
      </c>
      <c r="B56" t="s" s="4">
        <v>84</v>
      </c>
      <c r="C56" t="s" s="4">
        <v>85</v>
      </c>
      <c r="D56" t="s" s="4">
        <v>86</v>
      </c>
      <c r="E56" t="s" s="4">
        <v>155</v>
      </c>
      <c r="F56" t="s" s="4">
        <v>156</v>
      </c>
      <c r="G56" t="s" s="4">
        <v>374</v>
      </c>
      <c r="H56" t="s" s="4">
        <v>374</v>
      </c>
      <c r="I56" t="s" s="4">
        <v>322</v>
      </c>
      <c r="J56" t="s" s="4">
        <v>375</v>
      </c>
      <c r="K56" t="s" s="4">
        <v>167</v>
      </c>
      <c r="L56" t="s" s="4">
        <v>376</v>
      </c>
      <c r="M56" t="s" s="4">
        <v>108</v>
      </c>
      <c r="N56" t="s" s="4">
        <v>109</v>
      </c>
      <c r="O56" t="s" s="4">
        <v>377</v>
      </c>
      <c r="P56" t="s" s="4">
        <v>97</v>
      </c>
      <c r="Q56" t="s" s="4">
        <v>378</v>
      </c>
      <c r="R56" t="s" s="4">
        <v>97</v>
      </c>
      <c r="S56" t="s" s="4">
        <v>379</v>
      </c>
      <c r="T56" t="s" s="4">
        <v>379</v>
      </c>
      <c r="U56" t="s" s="4">
        <v>379</v>
      </c>
      <c r="V56" t="s" s="4">
        <v>379</v>
      </c>
      <c r="W56" t="s" s="4">
        <v>379</v>
      </c>
      <c r="X56" t="s" s="4">
        <v>379</v>
      </c>
      <c r="Y56" t="s" s="4">
        <v>379</v>
      </c>
      <c r="Z56" t="s" s="4">
        <v>379</v>
      </c>
      <c r="AA56" t="s" s="4">
        <v>379</v>
      </c>
      <c r="AB56" t="s" s="4">
        <v>379</v>
      </c>
      <c r="AC56" t="s" s="4">
        <v>379</v>
      </c>
      <c r="AD56" t="s" s="4">
        <v>379</v>
      </c>
      <c r="AE56" t="s" s="4">
        <v>379</v>
      </c>
      <c r="AF56" t="s" s="4">
        <v>100</v>
      </c>
      <c r="AG56" t="s" s="4">
        <v>101</v>
      </c>
      <c r="AH56" t="s" s="4">
        <v>101</v>
      </c>
      <c r="AI56" t="s" s="4">
        <v>102</v>
      </c>
    </row>
    <row r="57" ht="45.0" customHeight="true">
      <c r="A57" t="s" s="4">
        <v>380</v>
      </c>
      <c r="B57" t="s" s="4">
        <v>84</v>
      </c>
      <c r="C57" t="s" s="4">
        <v>85</v>
      </c>
      <c r="D57" t="s" s="4">
        <v>86</v>
      </c>
      <c r="E57" t="s" s="4">
        <v>155</v>
      </c>
      <c r="F57" t="s" s="4">
        <v>381</v>
      </c>
      <c r="G57" t="s" s="4">
        <v>382</v>
      </c>
      <c r="H57" t="s" s="4">
        <v>382</v>
      </c>
      <c r="I57" t="s" s="4">
        <v>207</v>
      </c>
      <c r="J57" t="s" s="4">
        <v>383</v>
      </c>
      <c r="K57" t="s" s="4">
        <v>167</v>
      </c>
      <c r="L57" t="s" s="4">
        <v>168</v>
      </c>
      <c r="M57" t="s" s="4">
        <v>94</v>
      </c>
      <c r="N57" t="s" s="4">
        <v>95</v>
      </c>
      <c r="O57" t="s" s="4">
        <v>349</v>
      </c>
      <c r="P57" t="s" s="4">
        <v>97</v>
      </c>
      <c r="Q57" t="s" s="4">
        <v>350</v>
      </c>
      <c r="R57" t="s" s="4">
        <v>97</v>
      </c>
      <c r="S57" t="s" s="4">
        <v>384</v>
      </c>
      <c r="T57" t="s" s="4">
        <v>384</v>
      </c>
      <c r="U57" t="s" s="4">
        <v>384</v>
      </c>
      <c r="V57" t="s" s="4">
        <v>384</v>
      </c>
      <c r="W57" t="s" s="4">
        <v>384</v>
      </c>
      <c r="X57" t="s" s="4">
        <v>384</v>
      </c>
      <c r="Y57" t="s" s="4">
        <v>384</v>
      </c>
      <c r="Z57" t="s" s="4">
        <v>384</v>
      </c>
      <c r="AA57" t="s" s="4">
        <v>384</v>
      </c>
      <c r="AB57" t="s" s="4">
        <v>384</v>
      </c>
      <c r="AC57" t="s" s="4">
        <v>384</v>
      </c>
      <c r="AD57" t="s" s="4">
        <v>384</v>
      </c>
      <c r="AE57" t="s" s="4">
        <v>384</v>
      </c>
      <c r="AF57" t="s" s="4">
        <v>100</v>
      </c>
      <c r="AG57" t="s" s="4">
        <v>101</v>
      </c>
      <c r="AH57" t="s" s="4">
        <v>101</v>
      </c>
      <c r="AI57" t="s" s="4">
        <v>102</v>
      </c>
    </row>
    <row r="58" ht="45.0" customHeight="true">
      <c r="A58" t="s" s="4">
        <v>385</v>
      </c>
      <c r="B58" t="s" s="4">
        <v>84</v>
      </c>
      <c r="C58" t="s" s="4">
        <v>85</v>
      </c>
      <c r="D58" t="s" s="4">
        <v>86</v>
      </c>
      <c r="E58" t="s" s="4">
        <v>155</v>
      </c>
      <c r="F58" t="s" s="4">
        <v>386</v>
      </c>
      <c r="G58" t="s" s="4">
        <v>387</v>
      </c>
      <c r="H58" t="s" s="4">
        <v>387</v>
      </c>
      <c r="I58" t="s" s="4">
        <v>197</v>
      </c>
      <c r="J58" t="s" s="4">
        <v>388</v>
      </c>
      <c r="K58" t="s" s="4">
        <v>389</v>
      </c>
      <c r="L58" t="s" s="4">
        <v>390</v>
      </c>
      <c r="M58" t="s" s="4">
        <v>94</v>
      </c>
      <c r="N58" t="s" s="4">
        <v>95</v>
      </c>
      <c r="O58" t="s" s="4">
        <v>391</v>
      </c>
      <c r="P58" t="s" s="4">
        <v>97</v>
      </c>
      <c r="Q58" t="s" s="4">
        <v>392</v>
      </c>
      <c r="R58" t="s" s="4">
        <v>97</v>
      </c>
      <c r="S58" t="s" s="4">
        <v>393</v>
      </c>
      <c r="T58" t="s" s="4">
        <v>393</v>
      </c>
      <c r="U58" t="s" s="4">
        <v>393</v>
      </c>
      <c r="V58" t="s" s="4">
        <v>393</v>
      </c>
      <c r="W58" t="s" s="4">
        <v>393</v>
      </c>
      <c r="X58" t="s" s="4">
        <v>393</v>
      </c>
      <c r="Y58" t="s" s="4">
        <v>393</v>
      </c>
      <c r="Z58" t="s" s="4">
        <v>393</v>
      </c>
      <c r="AA58" t="s" s="4">
        <v>393</v>
      </c>
      <c r="AB58" t="s" s="4">
        <v>393</v>
      </c>
      <c r="AC58" t="s" s="4">
        <v>393</v>
      </c>
      <c r="AD58" t="s" s="4">
        <v>393</v>
      </c>
      <c r="AE58" t="s" s="4">
        <v>393</v>
      </c>
      <c r="AF58" t="s" s="4">
        <v>100</v>
      </c>
      <c r="AG58" t="s" s="4">
        <v>101</v>
      </c>
      <c r="AH58" t="s" s="4">
        <v>101</v>
      </c>
      <c r="AI58" t="s" s="4">
        <v>102</v>
      </c>
    </row>
    <row r="59" ht="45.0" customHeight="true">
      <c r="A59" t="s" s="4">
        <v>394</v>
      </c>
      <c r="B59" t="s" s="4">
        <v>84</v>
      </c>
      <c r="C59" t="s" s="4">
        <v>85</v>
      </c>
      <c r="D59" t="s" s="4">
        <v>86</v>
      </c>
      <c r="E59" t="s" s="4">
        <v>155</v>
      </c>
      <c r="F59" t="s" s="4">
        <v>205</v>
      </c>
      <c r="G59" t="s" s="4">
        <v>395</v>
      </c>
      <c r="H59" t="s" s="4">
        <v>395</v>
      </c>
      <c r="I59" t="s" s="4">
        <v>396</v>
      </c>
      <c r="J59" t="s" s="4">
        <v>189</v>
      </c>
      <c r="K59" t="s" s="4">
        <v>134</v>
      </c>
      <c r="L59" t="s" s="4">
        <v>234</v>
      </c>
      <c r="M59" t="s" s="4">
        <v>94</v>
      </c>
      <c r="N59" t="s" s="4">
        <v>95</v>
      </c>
      <c r="O59" t="s" s="4">
        <v>391</v>
      </c>
      <c r="P59" t="s" s="4">
        <v>97</v>
      </c>
      <c r="Q59" t="s" s="4">
        <v>335</v>
      </c>
      <c r="R59" t="s" s="4">
        <v>97</v>
      </c>
      <c r="S59" t="s" s="4">
        <v>397</v>
      </c>
      <c r="T59" t="s" s="4">
        <v>397</v>
      </c>
      <c r="U59" t="s" s="4">
        <v>397</v>
      </c>
      <c r="V59" t="s" s="4">
        <v>397</v>
      </c>
      <c r="W59" t="s" s="4">
        <v>397</v>
      </c>
      <c r="X59" t="s" s="4">
        <v>397</v>
      </c>
      <c r="Y59" t="s" s="4">
        <v>397</v>
      </c>
      <c r="Z59" t="s" s="4">
        <v>397</v>
      </c>
      <c r="AA59" t="s" s="4">
        <v>397</v>
      </c>
      <c r="AB59" t="s" s="4">
        <v>397</v>
      </c>
      <c r="AC59" t="s" s="4">
        <v>397</v>
      </c>
      <c r="AD59" t="s" s="4">
        <v>397</v>
      </c>
      <c r="AE59" t="s" s="4">
        <v>397</v>
      </c>
      <c r="AF59" t="s" s="4">
        <v>100</v>
      </c>
      <c r="AG59" t="s" s="4">
        <v>101</v>
      </c>
      <c r="AH59" t="s" s="4">
        <v>101</v>
      </c>
      <c r="AI59" t="s" s="4">
        <v>102</v>
      </c>
    </row>
    <row r="60" ht="45.0" customHeight="true">
      <c r="A60" t="s" s="4">
        <v>398</v>
      </c>
      <c r="B60" t="s" s="4">
        <v>84</v>
      </c>
      <c r="C60" t="s" s="4">
        <v>85</v>
      </c>
      <c r="D60" t="s" s="4">
        <v>86</v>
      </c>
      <c r="E60" t="s" s="4">
        <v>155</v>
      </c>
      <c r="F60" t="s" s="4">
        <v>6</v>
      </c>
      <c r="G60" t="s" s="4">
        <v>195</v>
      </c>
      <c r="H60" t="s" s="4">
        <v>195</v>
      </c>
      <c r="I60" t="s" s="4">
        <v>197</v>
      </c>
      <c r="J60" t="s" s="4">
        <v>399</v>
      </c>
      <c r="K60" t="s" s="4">
        <v>176</v>
      </c>
      <c r="L60" t="s" s="4">
        <v>400</v>
      </c>
      <c r="M60" t="s" s="4">
        <v>94</v>
      </c>
      <c r="N60" t="s" s="4">
        <v>95</v>
      </c>
      <c r="O60" t="s" s="4">
        <v>391</v>
      </c>
      <c r="P60" t="s" s="4">
        <v>97</v>
      </c>
      <c r="Q60" t="s" s="4">
        <v>392</v>
      </c>
      <c r="R60" t="s" s="4">
        <v>97</v>
      </c>
      <c r="S60" t="s" s="4">
        <v>401</v>
      </c>
      <c r="T60" t="s" s="4">
        <v>401</v>
      </c>
      <c r="U60" t="s" s="4">
        <v>401</v>
      </c>
      <c r="V60" t="s" s="4">
        <v>401</v>
      </c>
      <c r="W60" t="s" s="4">
        <v>401</v>
      </c>
      <c r="X60" t="s" s="4">
        <v>401</v>
      </c>
      <c r="Y60" t="s" s="4">
        <v>401</v>
      </c>
      <c r="Z60" t="s" s="4">
        <v>401</v>
      </c>
      <c r="AA60" t="s" s="4">
        <v>401</v>
      </c>
      <c r="AB60" t="s" s="4">
        <v>401</v>
      </c>
      <c r="AC60" t="s" s="4">
        <v>401</v>
      </c>
      <c r="AD60" t="s" s="4">
        <v>401</v>
      </c>
      <c r="AE60" t="s" s="4">
        <v>401</v>
      </c>
      <c r="AF60" t="s" s="4">
        <v>100</v>
      </c>
      <c r="AG60" t="s" s="4">
        <v>101</v>
      </c>
      <c r="AH60" t="s" s="4">
        <v>101</v>
      </c>
      <c r="AI60" t="s" s="4">
        <v>102</v>
      </c>
    </row>
    <row r="61" ht="45.0" customHeight="true">
      <c r="A61" t="s" s="4">
        <v>402</v>
      </c>
      <c r="B61" t="s" s="4">
        <v>84</v>
      </c>
      <c r="C61" t="s" s="4">
        <v>85</v>
      </c>
      <c r="D61" t="s" s="4">
        <v>86</v>
      </c>
      <c r="E61" t="s" s="4">
        <v>155</v>
      </c>
      <c r="F61" t="s" s="4">
        <v>6</v>
      </c>
      <c r="G61" t="s" s="4">
        <v>195</v>
      </c>
      <c r="H61" t="s" s="4">
        <v>195</v>
      </c>
      <c r="I61" t="s" s="4">
        <v>197</v>
      </c>
      <c r="J61" t="s" s="4">
        <v>403</v>
      </c>
      <c r="K61" t="s" s="4">
        <v>161</v>
      </c>
      <c r="L61" t="s" s="4">
        <v>107</v>
      </c>
      <c r="M61" t="s" s="4">
        <v>108</v>
      </c>
      <c r="N61" t="s" s="4">
        <v>109</v>
      </c>
      <c r="O61" t="s" s="4">
        <v>307</v>
      </c>
      <c r="P61" t="s" s="4">
        <v>97</v>
      </c>
      <c r="Q61" t="s" s="4">
        <v>192</v>
      </c>
      <c r="R61" t="s" s="4">
        <v>97</v>
      </c>
      <c r="S61" t="s" s="4">
        <v>404</v>
      </c>
      <c r="T61" t="s" s="4">
        <v>404</v>
      </c>
      <c r="U61" t="s" s="4">
        <v>404</v>
      </c>
      <c r="V61" t="s" s="4">
        <v>404</v>
      </c>
      <c r="W61" t="s" s="4">
        <v>404</v>
      </c>
      <c r="X61" t="s" s="4">
        <v>404</v>
      </c>
      <c r="Y61" t="s" s="4">
        <v>404</v>
      </c>
      <c r="Z61" t="s" s="4">
        <v>404</v>
      </c>
      <c r="AA61" t="s" s="4">
        <v>404</v>
      </c>
      <c r="AB61" t="s" s="4">
        <v>404</v>
      </c>
      <c r="AC61" t="s" s="4">
        <v>404</v>
      </c>
      <c r="AD61" t="s" s="4">
        <v>404</v>
      </c>
      <c r="AE61" t="s" s="4">
        <v>404</v>
      </c>
      <c r="AF61" t="s" s="4">
        <v>100</v>
      </c>
      <c r="AG61" t="s" s="4">
        <v>101</v>
      </c>
      <c r="AH61" t="s" s="4">
        <v>101</v>
      </c>
      <c r="AI61" t="s" s="4">
        <v>102</v>
      </c>
    </row>
    <row r="62" ht="45.0" customHeight="true">
      <c r="A62" t="s" s="4">
        <v>405</v>
      </c>
      <c r="B62" t="s" s="4">
        <v>84</v>
      </c>
      <c r="C62" t="s" s="4">
        <v>85</v>
      </c>
      <c r="D62" t="s" s="4">
        <v>86</v>
      </c>
      <c r="E62" t="s" s="4">
        <v>155</v>
      </c>
      <c r="F62" t="s" s="4">
        <v>205</v>
      </c>
      <c r="G62" t="s" s="4">
        <v>406</v>
      </c>
      <c r="H62" t="s" s="4">
        <v>406</v>
      </c>
      <c r="I62" t="s" s="4">
        <v>407</v>
      </c>
      <c r="J62" t="s" s="4">
        <v>408</v>
      </c>
      <c r="K62" t="s" s="4">
        <v>138</v>
      </c>
      <c r="L62" t="s" s="4">
        <v>376</v>
      </c>
      <c r="M62" t="s" s="4">
        <v>108</v>
      </c>
      <c r="N62" t="s" s="4">
        <v>109</v>
      </c>
      <c r="O62" t="s" s="4">
        <v>307</v>
      </c>
      <c r="P62" t="s" s="4">
        <v>97</v>
      </c>
      <c r="Q62" t="s" s="4">
        <v>192</v>
      </c>
      <c r="R62" t="s" s="4">
        <v>97</v>
      </c>
      <c r="S62" t="s" s="4">
        <v>409</v>
      </c>
      <c r="T62" t="s" s="4">
        <v>409</v>
      </c>
      <c r="U62" t="s" s="4">
        <v>409</v>
      </c>
      <c r="V62" t="s" s="4">
        <v>409</v>
      </c>
      <c r="W62" t="s" s="4">
        <v>409</v>
      </c>
      <c r="X62" t="s" s="4">
        <v>409</v>
      </c>
      <c r="Y62" t="s" s="4">
        <v>409</v>
      </c>
      <c r="Z62" t="s" s="4">
        <v>409</v>
      </c>
      <c r="AA62" t="s" s="4">
        <v>409</v>
      </c>
      <c r="AB62" t="s" s="4">
        <v>409</v>
      </c>
      <c r="AC62" t="s" s="4">
        <v>409</v>
      </c>
      <c r="AD62" t="s" s="4">
        <v>409</v>
      </c>
      <c r="AE62" t="s" s="4">
        <v>409</v>
      </c>
      <c r="AF62" t="s" s="4">
        <v>100</v>
      </c>
      <c r="AG62" t="s" s="4">
        <v>101</v>
      </c>
      <c r="AH62" t="s" s="4">
        <v>101</v>
      </c>
      <c r="AI62" t="s" s="4">
        <v>102</v>
      </c>
    </row>
    <row r="63" ht="45.0" customHeight="true">
      <c r="A63" t="s" s="4">
        <v>410</v>
      </c>
      <c r="B63" t="s" s="4">
        <v>84</v>
      </c>
      <c r="C63" t="s" s="4">
        <v>85</v>
      </c>
      <c r="D63" t="s" s="4">
        <v>86</v>
      </c>
      <c r="E63" t="s" s="4">
        <v>155</v>
      </c>
      <c r="F63" t="s" s="4">
        <v>205</v>
      </c>
      <c r="G63" t="s" s="4">
        <v>411</v>
      </c>
      <c r="H63" t="s" s="4">
        <v>411</v>
      </c>
      <c r="I63" t="s" s="4">
        <v>181</v>
      </c>
      <c r="J63" t="s" s="4">
        <v>412</v>
      </c>
      <c r="K63" t="s" s="4">
        <v>152</v>
      </c>
      <c r="L63" t="s" s="4">
        <v>413</v>
      </c>
      <c r="M63" t="s" s="4">
        <v>108</v>
      </c>
      <c r="N63" t="s" s="4">
        <v>109</v>
      </c>
      <c r="O63" t="s" s="4">
        <v>414</v>
      </c>
      <c r="P63" t="s" s="4">
        <v>97</v>
      </c>
      <c r="Q63" t="s" s="4">
        <v>415</v>
      </c>
      <c r="R63" t="s" s="4">
        <v>97</v>
      </c>
      <c r="S63" t="s" s="4">
        <v>416</v>
      </c>
      <c r="T63" t="s" s="4">
        <v>416</v>
      </c>
      <c r="U63" t="s" s="4">
        <v>416</v>
      </c>
      <c r="V63" t="s" s="4">
        <v>416</v>
      </c>
      <c r="W63" t="s" s="4">
        <v>416</v>
      </c>
      <c r="X63" t="s" s="4">
        <v>416</v>
      </c>
      <c r="Y63" t="s" s="4">
        <v>416</v>
      </c>
      <c r="Z63" t="s" s="4">
        <v>416</v>
      </c>
      <c r="AA63" t="s" s="4">
        <v>416</v>
      </c>
      <c r="AB63" t="s" s="4">
        <v>416</v>
      </c>
      <c r="AC63" t="s" s="4">
        <v>416</v>
      </c>
      <c r="AD63" t="s" s="4">
        <v>416</v>
      </c>
      <c r="AE63" t="s" s="4">
        <v>416</v>
      </c>
      <c r="AF63" t="s" s="4">
        <v>100</v>
      </c>
      <c r="AG63" t="s" s="4">
        <v>101</v>
      </c>
      <c r="AH63" t="s" s="4">
        <v>101</v>
      </c>
      <c r="AI63" t="s" s="4">
        <v>102</v>
      </c>
    </row>
    <row r="64" ht="45.0" customHeight="true">
      <c r="A64" t="s" s="4">
        <v>417</v>
      </c>
      <c r="B64" t="s" s="4">
        <v>84</v>
      </c>
      <c r="C64" t="s" s="4">
        <v>85</v>
      </c>
      <c r="D64" t="s" s="4">
        <v>86</v>
      </c>
      <c r="E64" t="s" s="4">
        <v>155</v>
      </c>
      <c r="F64" t="s" s="4">
        <v>6</v>
      </c>
      <c r="G64" t="s" s="4">
        <v>195</v>
      </c>
      <c r="H64" t="s" s="4">
        <v>195</v>
      </c>
      <c r="I64" t="s" s="4">
        <v>197</v>
      </c>
      <c r="J64" t="s" s="4">
        <v>418</v>
      </c>
      <c r="K64" t="s" s="4">
        <v>190</v>
      </c>
      <c r="L64" t="s" s="4">
        <v>128</v>
      </c>
      <c r="M64" t="s" s="4">
        <v>94</v>
      </c>
      <c r="N64" t="s" s="4">
        <v>95</v>
      </c>
      <c r="O64" t="s" s="4">
        <v>307</v>
      </c>
      <c r="P64" t="s" s="4">
        <v>97</v>
      </c>
      <c r="Q64" t="s" s="4">
        <v>192</v>
      </c>
      <c r="R64" t="s" s="4">
        <v>97</v>
      </c>
      <c r="S64" t="s" s="4">
        <v>419</v>
      </c>
      <c r="T64" t="s" s="4">
        <v>419</v>
      </c>
      <c r="U64" t="s" s="4">
        <v>419</v>
      </c>
      <c r="V64" t="s" s="4">
        <v>419</v>
      </c>
      <c r="W64" t="s" s="4">
        <v>419</v>
      </c>
      <c r="X64" t="s" s="4">
        <v>419</v>
      </c>
      <c r="Y64" t="s" s="4">
        <v>419</v>
      </c>
      <c r="Z64" t="s" s="4">
        <v>419</v>
      </c>
      <c r="AA64" t="s" s="4">
        <v>419</v>
      </c>
      <c r="AB64" t="s" s="4">
        <v>419</v>
      </c>
      <c r="AC64" t="s" s="4">
        <v>419</v>
      </c>
      <c r="AD64" t="s" s="4">
        <v>419</v>
      </c>
      <c r="AE64" t="s" s="4">
        <v>419</v>
      </c>
      <c r="AF64" t="s" s="4">
        <v>100</v>
      </c>
      <c r="AG64" t="s" s="4">
        <v>101</v>
      </c>
      <c r="AH64" t="s" s="4">
        <v>101</v>
      </c>
      <c r="AI64" t="s" s="4">
        <v>102</v>
      </c>
    </row>
    <row r="65" ht="45.0" customHeight="true">
      <c r="A65" t="s" s="4">
        <v>420</v>
      </c>
      <c r="B65" t="s" s="4">
        <v>84</v>
      </c>
      <c r="C65" t="s" s="4">
        <v>85</v>
      </c>
      <c r="D65" t="s" s="4">
        <v>86</v>
      </c>
      <c r="E65" t="s" s="4">
        <v>155</v>
      </c>
      <c r="F65" t="s" s="4">
        <v>205</v>
      </c>
      <c r="G65" t="s" s="4">
        <v>421</v>
      </c>
      <c r="H65" t="s" s="4">
        <v>421</v>
      </c>
      <c r="I65" t="s" s="4">
        <v>216</v>
      </c>
      <c r="J65" t="s" s="4">
        <v>422</v>
      </c>
      <c r="K65" t="s" s="4">
        <v>138</v>
      </c>
      <c r="L65" t="s" s="4">
        <v>175</v>
      </c>
      <c r="M65" t="s" s="4">
        <v>108</v>
      </c>
      <c r="N65" t="s" s="4">
        <v>109</v>
      </c>
      <c r="O65" t="s" s="4">
        <v>391</v>
      </c>
      <c r="P65" t="s" s="4">
        <v>97</v>
      </c>
      <c r="Q65" t="s" s="4">
        <v>392</v>
      </c>
      <c r="R65" t="s" s="4">
        <v>97</v>
      </c>
      <c r="S65" t="s" s="4">
        <v>423</v>
      </c>
      <c r="T65" t="s" s="4">
        <v>423</v>
      </c>
      <c r="U65" t="s" s="4">
        <v>423</v>
      </c>
      <c r="V65" t="s" s="4">
        <v>423</v>
      </c>
      <c r="W65" t="s" s="4">
        <v>423</v>
      </c>
      <c r="X65" t="s" s="4">
        <v>423</v>
      </c>
      <c r="Y65" t="s" s="4">
        <v>423</v>
      </c>
      <c r="Z65" t="s" s="4">
        <v>423</v>
      </c>
      <c r="AA65" t="s" s="4">
        <v>423</v>
      </c>
      <c r="AB65" t="s" s="4">
        <v>423</v>
      </c>
      <c r="AC65" t="s" s="4">
        <v>423</v>
      </c>
      <c r="AD65" t="s" s="4">
        <v>423</v>
      </c>
      <c r="AE65" t="s" s="4">
        <v>423</v>
      </c>
      <c r="AF65" t="s" s="4">
        <v>100</v>
      </c>
      <c r="AG65" t="s" s="4">
        <v>101</v>
      </c>
      <c r="AH65" t="s" s="4">
        <v>101</v>
      </c>
      <c r="AI65" t="s" s="4">
        <v>102</v>
      </c>
    </row>
    <row r="66" ht="45.0" customHeight="true">
      <c r="A66" t="s" s="4">
        <v>424</v>
      </c>
      <c r="B66" t="s" s="4">
        <v>84</v>
      </c>
      <c r="C66" t="s" s="4">
        <v>85</v>
      </c>
      <c r="D66" t="s" s="4">
        <v>86</v>
      </c>
      <c r="E66" t="s" s="4">
        <v>155</v>
      </c>
      <c r="F66" t="s" s="4">
        <v>205</v>
      </c>
      <c r="G66" t="s" s="4">
        <v>425</v>
      </c>
      <c r="H66" t="s" s="4">
        <v>425</v>
      </c>
      <c r="I66" t="s" s="4">
        <v>339</v>
      </c>
      <c r="J66" t="s" s="4">
        <v>426</v>
      </c>
      <c r="K66" t="s" s="4">
        <v>128</v>
      </c>
      <c r="L66" t="s" s="4">
        <v>329</v>
      </c>
      <c r="M66" t="s" s="4">
        <v>108</v>
      </c>
      <c r="N66" t="s" s="4">
        <v>109</v>
      </c>
      <c r="O66" t="s" s="4">
        <v>307</v>
      </c>
      <c r="P66" t="s" s="4">
        <v>97</v>
      </c>
      <c r="Q66" t="s" s="4">
        <v>192</v>
      </c>
      <c r="R66" t="s" s="4">
        <v>97</v>
      </c>
      <c r="S66" t="s" s="4">
        <v>427</v>
      </c>
      <c r="T66" t="s" s="4">
        <v>427</v>
      </c>
      <c r="U66" t="s" s="4">
        <v>427</v>
      </c>
      <c r="V66" t="s" s="4">
        <v>427</v>
      </c>
      <c r="W66" t="s" s="4">
        <v>427</v>
      </c>
      <c r="X66" t="s" s="4">
        <v>427</v>
      </c>
      <c r="Y66" t="s" s="4">
        <v>427</v>
      </c>
      <c r="Z66" t="s" s="4">
        <v>427</v>
      </c>
      <c r="AA66" t="s" s="4">
        <v>427</v>
      </c>
      <c r="AB66" t="s" s="4">
        <v>427</v>
      </c>
      <c r="AC66" t="s" s="4">
        <v>427</v>
      </c>
      <c r="AD66" t="s" s="4">
        <v>427</v>
      </c>
      <c r="AE66" t="s" s="4">
        <v>427</v>
      </c>
      <c r="AF66" t="s" s="4">
        <v>100</v>
      </c>
      <c r="AG66" t="s" s="4">
        <v>101</v>
      </c>
      <c r="AH66" t="s" s="4">
        <v>101</v>
      </c>
      <c r="AI66" t="s" s="4">
        <v>102</v>
      </c>
    </row>
    <row r="67" ht="45.0" customHeight="true">
      <c r="A67" t="s" s="4">
        <v>428</v>
      </c>
      <c r="B67" t="s" s="4">
        <v>84</v>
      </c>
      <c r="C67" t="s" s="4">
        <v>85</v>
      </c>
      <c r="D67" t="s" s="4">
        <v>86</v>
      </c>
      <c r="E67" t="s" s="4">
        <v>155</v>
      </c>
      <c r="F67" t="s" s="4">
        <v>429</v>
      </c>
      <c r="G67" t="s" s="4">
        <v>430</v>
      </c>
      <c r="H67" t="s" s="4">
        <v>430</v>
      </c>
      <c r="I67" t="s" s="4">
        <v>396</v>
      </c>
      <c r="J67" t="s" s="4">
        <v>431</v>
      </c>
      <c r="K67" t="s" s="4">
        <v>161</v>
      </c>
      <c r="L67" t="s" s="4">
        <v>296</v>
      </c>
      <c r="M67" t="s" s="4">
        <v>94</v>
      </c>
      <c r="N67" t="s" s="4">
        <v>95</v>
      </c>
      <c r="O67" t="s" s="4">
        <v>391</v>
      </c>
      <c r="P67" t="s" s="4">
        <v>97</v>
      </c>
      <c r="Q67" t="s" s="4">
        <v>335</v>
      </c>
      <c r="R67" t="s" s="4">
        <v>97</v>
      </c>
      <c r="S67" t="s" s="4">
        <v>432</v>
      </c>
      <c r="T67" t="s" s="4">
        <v>432</v>
      </c>
      <c r="U67" t="s" s="4">
        <v>432</v>
      </c>
      <c r="V67" t="s" s="4">
        <v>432</v>
      </c>
      <c r="W67" t="s" s="4">
        <v>432</v>
      </c>
      <c r="X67" t="s" s="4">
        <v>432</v>
      </c>
      <c r="Y67" t="s" s="4">
        <v>432</v>
      </c>
      <c r="Z67" t="s" s="4">
        <v>432</v>
      </c>
      <c r="AA67" t="s" s="4">
        <v>432</v>
      </c>
      <c r="AB67" t="s" s="4">
        <v>432</v>
      </c>
      <c r="AC67" t="s" s="4">
        <v>432</v>
      </c>
      <c r="AD67" t="s" s="4">
        <v>432</v>
      </c>
      <c r="AE67" t="s" s="4">
        <v>432</v>
      </c>
      <c r="AF67" t="s" s="4">
        <v>100</v>
      </c>
      <c r="AG67" t="s" s="4">
        <v>101</v>
      </c>
      <c r="AH67" t="s" s="4">
        <v>101</v>
      </c>
      <c r="AI67" t="s" s="4">
        <v>102</v>
      </c>
    </row>
    <row r="68" ht="45.0" customHeight="true">
      <c r="A68" t="s" s="4">
        <v>433</v>
      </c>
      <c r="B68" t="s" s="4">
        <v>84</v>
      </c>
      <c r="C68" t="s" s="4">
        <v>85</v>
      </c>
      <c r="D68" t="s" s="4">
        <v>86</v>
      </c>
      <c r="E68" t="s" s="4">
        <v>155</v>
      </c>
      <c r="F68" t="s" s="4">
        <v>179</v>
      </c>
      <c r="G68" t="s" s="4">
        <v>434</v>
      </c>
      <c r="H68" t="s" s="4">
        <v>434</v>
      </c>
      <c r="I68" t="s" s="4">
        <v>407</v>
      </c>
      <c r="J68" t="s" s="4">
        <v>435</v>
      </c>
      <c r="K68" t="s" s="4">
        <v>436</v>
      </c>
      <c r="L68" t="s" s="4">
        <v>128</v>
      </c>
      <c r="M68" t="s" s="4">
        <v>108</v>
      </c>
      <c r="N68" t="s" s="4">
        <v>109</v>
      </c>
      <c r="O68" t="s" s="4">
        <v>218</v>
      </c>
      <c r="P68" t="s" s="4">
        <v>97</v>
      </c>
      <c r="Q68" t="s" s="4">
        <v>219</v>
      </c>
      <c r="R68" t="s" s="4">
        <v>97</v>
      </c>
      <c r="S68" t="s" s="4">
        <v>437</v>
      </c>
      <c r="T68" t="s" s="4">
        <v>437</v>
      </c>
      <c r="U68" t="s" s="4">
        <v>437</v>
      </c>
      <c r="V68" t="s" s="4">
        <v>437</v>
      </c>
      <c r="W68" t="s" s="4">
        <v>437</v>
      </c>
      <c r="X68" t="s" s="4">
        <v>437</v>
      </c>
      <c r="Y68" t="s" s="4">
        <v>437</v>
      </c>
      <c r="Z68" t="s" s="4">
        <v>437</v>
      </c>
      <c r="AA68" t="s" s="4">
        <v>437</v>
      </c>
      <c r="AB68" t="s" s="4">
        <v>437</v>
      </c>
      <c r="AC68" t="s" s="4">
        <v>437</v>
      </c>
      <c r="AD68" t="s" s="4">
        <v>437</v>
      </c>
      <c r="AE68" t="s" s="4">
        <v>437</v>
      </c>
      <c r="AF68" t="s" s="4">
        <v>100</v>
      </c>
      <c r="AG68" t="s" s="4">
        <v>101</v>
      </c>
      <c r="AH68" t="s" s="4">
        <v>101</v>
      </c>
      <c r="AI68" t="s" s="4">
        <v>102</v>
      </c>
    </row>
    <row r="69" ht="45.0" customHeight="true">
      <c r="A69" t="s" s="4">
        <v>438</v>
      </c>
      <c r="B69" t="s" s="4">
        <v>84</v>
      </c>
      <c r="C69" t="s" s="4">
        <v>85</v>
      </c>
      <c r="D69" t="s" s="4">
        <v>86</v>
      </c>
      <c r="E69" t="s" s="4">
        <v>155</v>
      </c>
      <c r="F69" t="s" s="4">
        <v>156</v>
      </c>
      <c r="G69" t="s" s="4">
        <v>439</v>
      </c>
      <c r="H69" t="s" s="4">
        <v>439</v>
      </c>
      <c r="I69" t="s" s="4">
        <v>181</v>
      </c>
      <c r="J69" t="s" s="4">
        <v>440</v>
      </c>
      <c r="K69" t="s" s="4">
        <v>317</v>
      </c>
      <c r="L69" t="s" s="4">
        <v>120</v>
      </c>
      <c r="M69" t="s" s="4">
        <v>94</v>
      </c>
      <c r="N69" t="s" s="4">
        <v>95</v>
      </c>
      <c r="O69" t="s" s="4">
        <v>441</v>
      </c>
      <c r="P69" t="s" s="4">
        <v>97</v>
      </c>
      <c r="Q69" t="s" s="4">
        <v>442</v>
      </c>
      <c r="R69" t="s" s="4">
        <v>97</v>
      </c>
      <c r="S69" t="s" s="4">
        <v>443</v>
      </c>
      <c r="T69" t="s" s="4">
        <v>443</v>
      </c>
      <c r="U69" t="s" s="4">
        <v>443</v>
      </c>
      <c r="V69" t="s" s="4">
        <v>443</v>
      </c>
      <c r="W69" t="s" s="4">
        <v>443</v>
      </c>
      <c r="X69" t="s" s="4">
        <v>443</v>
      </c>
      <c r="Y69" t="s" s="4">
        <v>443</v>
      </c>
      <c r="Z69" t="s" s="4">
        <v>443</v>
      </c>
      <c r="AA69" t="s" s="4">
        <v>443</v>
      </c>
      <c r="AB69" t="s" s="4">
        <v>443</v>
      </c>
      <c r="AC69" t="s" s="4">
        <v>443</v>
      </c>
      <c r="AD69" t="s" s="4">
        <v>443</v>
      </c>
      <c r="AE69" t="s" s="4">
        <v>443</v>
      </c>
      <c r="AF69" t="s" s="4">
        <v>100</v>
      </c>
      <c r="AG69" t="s" s="4">
        <v>101</v>
      </c>
      <c r="AH69" t="s" s="4">
        <v>101</v>
      </c>
      <c r="AI69" t="s" s="4">
        <v>102</v>
      </c>
    </row>
    <row r="70" ht="45.0" customHeight="true">
      <c r="A70" t="s" s="4">
        <v>444</v>
      </c>
      <c r="B70" t="s" s="4">
        <v>84</v>
      </c>
      <c r="C70" t="s" s="4">
        <v>85</v>
      </c>
      <c r="D70" t="s" s="4">
        <v>86</v>
      </c>
      <c r="E70" t="s" s="4">
        <v>155</v>
      </c>
      <c r="F70" t="s" s="4">
        <v>205</v>
      </c>
      <c r="G70" t="s" s="4">
        <v>445</v>
      </c>
      <c r="H70" t="s" s="4">
        <v>445</v>
      </c>
      <c r="I70" t="s" s="4">
        <v>181</v>
      </c>
      <c r="J70" t="s" s="4">
        <v>446</v>
      </c>
      <c r="K70" t="s" s="4">
        <v>447</v>
      </c>
      <c r="L70" t="s" s="4">
        <v>448</v>
      </c>
      <c r="M70" t="s" s="4">
        <v>94</v>
      </c>
      <c r="N70" t="s" s="4">
        <v>95</v>
      </c>
      <c r="O70" t="s" s="4">
        <v>441</v>
      </c>
      <c r="P70" t="s" s="4">
        <v>97</v>
      </c>
      <c r="Q70" t="s" s="4">
        <v>442</v>
      </c>
      <c r="R70" t="s" s="4">
        <v>97</v>
      </c>
      <c r="S70" t="s" s="4">
        <v>449</v>
      </c>
      <c r="T70" t="s" s="4">
        <v>449</v>
      </c>
      <c r="U70" t="s" s="4">
        <v>449</v>
      </c>
      <c r="V70" t="s" s="4">
        <v>449</v>
      </c>
      <c r="W70" t="s" s="4">
        <v>449</v>
      </c>
      <c r="X70" t="s" s="4">
        <v>449</v>
      </c>
      <c r="Y70" t="s" s="4">
        <v>449</v>
      </c>
      <c r="Z70" t="s" s="4">
        <v>449</v>
      </c>
      <c r="AA70" t="s" s="4">
        <v>449</v>
      </c>
      <c r="AB70" t="s" s="4">
        <v>449</v>
      </c>
      <c r="AC70" t="s" s="4">
        <v>449</v>
      </c>
      <c r="AD70" t="s" s="4">
        <v>449</v>
      </c>
      <c r="AE70" t="s" s="4">
        <v>449</v>
      </c>
      <c r="AF70" t="s" s="4">
        <v>100</v>
      </c>
      <c r="AG70" t="s" s="4">
        <v>101</v>
      </c>
      <c r="AH70" t="s" s="4">
        <v>101</v>
      </c>
      <c r="AI70" t="s" s="4">
        <v>102</v>
      </c>
    </row>
    <row r="71" ht="45.0" customHeight="true">
      <c r="A71" t="s" s="4">
        <v>450</v>
      </c>
      <c r="B71" t="s" s="4">
        <v>84</v>
      </c>
      <c r="C71" t="s" s="4">
        <v>85</v>
      </c>
      <c r="D71" t="s" s="4">
        <v>86</v>
      </c>
      <c r="E71" t="s" s="4">
        <v>155</v>
      </c>
      <c r="F71" t="s" s="4">
        <v>205</v>
      </c>
      <c r="G71" t="s" s="4">
        <v>451</v>
      </c>
      <c r="H71" t="s" s="4">
        <v>451</v>
      </c>
      <c r="I71" t="s" s="4">
        <v>207</v>
      </c>
      <c r="J71" t="s" s="4">
        <v>452</v>
      </c>
      <c r="K71" t="s" s="4">
        <v>161</v>
      </c>
      <c r="L71" t="s" s="4">
        <v>167</v>
      </c>
      <c r="M71" t="s" s="4">
        <v>108</v>
      </c>
      <c r="N71" t="s" s="4">
        <v>109</v>
      </c>
      <c r="O71" t="s" s="4">
        <v>307</v>
      </c>
      <c r="P71" t="s" s="4">
        <v>97</v>
      </c>
      <c r="Q71" t="s" s="4">
        <v>192</v>
      </c>
      <c r="R71" t="s" s="4">
        <v>97</v>
      </c>
      <c r="S71" t="s" s="4">
        <v>453</v>
      </c>
      <c r="T71" t="s" s="4">
        <v>453</v>
      </c>
      <c r="U71" t="s" s="4">
        <v>453</v>
      </c>
      <c r="V71" t="s" s="4">
        <v>453</v>
      </c>
      <c r="W71" t="s" s="4">
        <v>453</v>
      </c>
      <c r="X71" t="s" s="4">
        <v>453</v>
      </c>
      <c r="Y71" t="s" s="4">
        <v>453</v>
      </c>
      <c r="Z71" t="s" s="4">
        <v>453</v>
      </c>
      <c r="AA71" t="s" s="4">
        <v>453</v>
      </c>
      <c r="AB71" t="s" s="4">
        <v>453</v>
      </c>
      <c r="AC71" t="s" s="4">
        <v>453</v>
      </c>
      <c r="AD71" t="s" s="4">
        <v>453</v>
      </c>
      <c r="AE71" t="s" s="4">
        <v>453</v>
      </c>
      <c r="AF71" t="s" s="4">
        <v>100</v>
      </c>
      <c r="AG71" t="s" s="4">
        <v>101</v>
      </c>
      <c r="AH71" t="s" s="4">
        <v>101</v>
      </c>
      <c r="AI71" t="s" s="4">
        <v>102</v>
      </c>
    </row>
    <row r="72" ht="45.0" customHeight="true">
      <c r="A72" t="s" s="4">
        <v>454</v>
      </c>
      <c r="B72" t="s" s="4">
        <v>84</v>
      </c>
      <c r="C72" t="s" s="4">
        <v>85</v>
      </c>
      <c r="D72" t="s" s="4">
        <v>86</v>
      </c>
      <c r="E72" t="s" s="4">
        <v>155</v>
      </c>
      <c r="F72" t="s" s="4">
        <v>6</v>
      </c>
      <c r="G72" t="s" s="4">
        <v>195</v>
      </c>
      <c r="H72" t="s" s="4">
        <v>195</v>
      </c>
      <c r="I72" t="s" s="4">
        <v>197</v>
      </c>
      <c r="J72" t="s" s="4">
        <v>333</v>
      </c>
      <c r="K72" t="s" s="4">
        <v>175</v>
      </c>
      <c r="L72" t="s" s="4">
        <v>455</v>
      </c>
      <c r="M72" t="s" s="4">
        <v>94</v>
      </c>
      <c r="N72" t="s" s="4">
        <v>95</v>
      </c>
      <c r="O72" t="s" s="4">
        <v>307</v>
      </c>
      <c r="P72" t="s" s="4">
        <v>97</v>
      </c>
      <c r="Q72" t="s" s="4">
        <v>192</v>
      </c>
      <c r="R72" t="s" s="4">
        <v>97</v>
      </c>
      <c r="S72" t="s" s="4">
        <v>456</v>
      </c>
      <c r="T72" t="s" s="4">
        <v>456</v>
      </c>
      <c r="U72" t="s" s="4">
        <v>456</v>
      </c>
      <c r="V72" t="s" s="4">
        <v>456</v>
      </c>
      <c r="W72" t="s" s="4">
        <v>456</v>
      </c>
      <c r="X72" t="s" s="4">
        <v>456</v>
      </c>
      <c r="Y72" t="s" s="4">
        <v>456</v>
      </c>
      <c r="Z72" t="s" s="4">
        <v>456</v>
      </c>
      <c r="AA72" t="s" s="4">
        <v>456</v>
      </c>
      <c r="AB72" t="s" s="4">
        <v>456</v>
      </c>
      <c r="AC72" t="s" s="4">
        <v>456</v>
      </c>
      <c r="AD72" t="s" s="4">
        <v>456</v>
      </c>
      <c r="AE72" t="s" s="4">
        <v>456</v>
      </c>
      <c r="AF72" t="s" s="4">
        <v>100</v>
      </c>
      <c r="AG72" t="s" s="4">
        <v>101</v>
      </c>
      <c r="AH72" t="s" s="4">
        <v>101</v>
      </c>
      <c r="AI72" t="s" s="4">
        <v>102</v>
      </c>
    </row>
    <row r="73" ht="45.0" customHeight="true">
      <c r="A73" t="s" s="4">
        <v>457</v>
      </c>
      <c r="B73" t="s" s="4">
        <v>84</v>
      </c>
      <c r="C73" t="s" s="4">
        <v>85</v>
      </c>
      <c r="D73" t="s" s="4">
        <v>86</v>
      </c>
      <c r="E73" t="s" s="4">
        <v>155</v>
      </c>
      <c r="F73" t="s" s="4">
        <v>205</v>
      </c>
      <c r="G73" t="s" s="4">
        <v>458</v>
      </c>
      <c r="H73" t="s" s="4">
        <v>458</v>
      </c>
      <c r="I73" t="s" s="4">
        <v>197</v>
      </c>
      <c r="J73" t="s" s="4">
        <v>459</v>
      </c>
      <c r="K73" t="s" s="4">
        <v>460</v>
      </c>
      <c r="L73" t="s" s="4">
        <v>138</v>
      </c>
      <c r="M73" t="s" s="4">
        <v>94</v>
      </c>
      <c r="N73" t="s" s="4">
        <v>95</v>
      </c>
      <c r="O73" t="s" s="4">
        <v>249</v>
      </c>
      <c r="P73" t="s" s="4">
        <v>97</v>
      </c>
      <c r="Q73" t="s" s="4">
        <v>250</v>
      </c>
      <c r="R73" t="s" s="4">
        <v>97</v>
      </c>
      <c r="S73" t="s" s="4">
        <v>461</v>
      </c>
      <c r="T73" t="s" s="4">
        <v>461</v>
      </c>
      <c r="U73" t="s" s="4">
        <v>461</v>
      </c>
      <c r="V73" t="s" s="4">
        <v>461</v>
      </c>
      <c r="W73" t="s" s="4">
        <v>461</v>
      </c>
      <c r="X73" t="s" s="4">
        <v>461</v>
      </c>
      <c r="Y73" t="s" s="4">
        <v>461</v>
      </c>
      <c r="Z73" t="s" s="4">
        <v>461</v>
      </c>
      <c r="AA73" t="s" s="4">
        <v>461</v>
      </c>
      <c r="AB73" t="s" s="4">
        <v>461</v>
      </c>
      <c r="AC73" t="s" s="4">
        <v>461</v>
      </c>
      <c r="AD73" t="s" s="4">
        <v>461</v>
      </c>
      <c r="AE73" t="s" s="4">
        <v>461</v>
      </c>
      <c r="AF73" t="s" s="4">
        <v>100</v>
      </c>
      <c r="AG73" t="s" s="4">
        <v>101</v>
      </c>
      <c r="AH73" t="s" s="4">
        <v>101</v>
      </c>
      <c r="AI73" t="s" s="4">
        <v>102</v>
      </c>
    </row>
    <row r="74" ht="45.0" customHeight="true">
      <c r="A74" t="s" s="4">
        <v>462</v>
      </c>
      <c r="B74" t="s" s="4">
        <v>84</v>
      </c>
      <c r="C74" t="s" s="4">
        <v>85</v>
      </c>
      <c r="D74" t="s" s="4">
        <v>86</v>
      </c>
      <c r="E74" t="s" s="4">
        <v>155</v>
      </c>
      <c r="F74" t="s" s="4">
        <v>156</v>
      </c>
      <c r="G74" t="s" s="4">
        <v>157</v>
      </c>
      <c r="H74" t="s" s="4">
        <v>157</v>
      </c>
      <c r="I74" t="s" s="4">
        <v>158</v>
      </c>
      <c r="J74" t="s" s="4">
        <v>463</v>
      </c>
      <c r="K74" t="s" s="4">
        <v>138</v>
      </c>
      <c r="L74" t="s" s="4">
        <v>139</v>
      </c>
      <c r="M74" t="s" s="4">
        <v>94</v>
      </c>
      <c r="N74" t="s" s="4">
        <v>95</v>
      </c>
      <c r="O74" t="s" s="4">
        <v>162</v>
      </c>
      <c r="P74" t="s" s="4">
        <v>97</v>
      </c>
      <c r="Q74" t="s" s="4">
        <v>163</v>
      </c>
      <c r="R74" t="s" s="4">
        <v>97</v>
      </c>
      <c r="S74" t="s" s="4">
        <v>464</v>
      </c>
      <c r="T74" t="s" s="4">
        <v>464</v>
      </c>
      <c r="U74" t="s" s="4">
        <v>464</v>
      </c>
      <c r="V74" t="s" s="4">
        <v>464</v>
      </c>
      <c r="W74" t="s" s="4">
        <v>464</v>
      </c>
      <c r="X74" t="s" s="4">
        <v>464</v>
      </c>
      <c r="Y74" t="s" s="4">
        <v>464</v>
      </c>
      <c r="Z74" t="s" s="4">
        <v>464</v>
      </c>
      <c r="AA74" t="s" s="4">
        <v>464</v>
      </c>
      <c r="AB74" t="s" s="4">
        <v>464</v>
      </c>
      <c r="AC74" t="s" s="4">
        <v>464</v>
      </c>
      <c r="AD74" t="s" s="4">
        <v>464</v>
      </c>
      <c r="AE74" t="s" s="4">
        <v>464</v>
      </c>
      <c r="AF74" t="s" s="4">
        <v>100</v>
      </c>
      <c r="AG74" t="s" s="4">
        <v>101</v>
      </c>
      <c r="AH74" t="s" s="4">
        <v>101</v>
      </c>
      <c r="AI74" t="s" s="4">
        <v>102</v>
      </c>
    </row>
    <row r="75" ht="45.0" customHeight="true">
      <c r="A75" t="s" s="4">
        <v>465</v>
      </c>
      <c r="B75" t="s" s="4">
        <v>84</v>
      </c>
      <c r="C75" t="s" s="4">
        <v>85</v>
      </c>
      <c r="D75" t="s" s="4">
        <v>86</v>
      </c>
      <c r="E75" t="s" s="4">
        <v>155</v>
      </c>
      <c r="F75" t="s" s="4">
        <v>156</v>
      </c>
      <c r="G75" t="s" s="4">
        <v>466</v>
      </c>
      <c r="H75" t="s" s="4">
        <v>466</v>
      </c>
      <c r="I75" t="s" s="4">
        <v>207</v>
      </c>
      <c r="J75" t="s" s="4">
        <v>467</v>
      </c>
      <c r="K75" t="s" s="4">
        <v>468</v>
      </c>
      <c r="L75" t="s" s="4">
        <v>119</v>
      </c>
      <c r="M75" t="s" s="4">
        <v>94</v>
      </c>
      <c r="N75" t="s" s="4">
        <v>95</v>
      </c>
      <c r="O75" t="s" s="4">
        <v>469</v>
      </c>
      <c r="P75" t="s" s="4">
        <v>97</v>
      </c>
      <c r="Q75" t="s" s="4">
        <v>470</v>
      </c>
      <c r="R75" t="s" s="4">
        <v>97</v>
      </c>
      <c r="S75" t="s" s="4">
        <v>471</v>
      </c>
      <c r="T75" t="s" s="4">
        <v>471</v>
      </c>
      <c r="U75" t="s" s="4">
        <v>471</v>
      </c>
      <c r="V75" t="s" s="4">
        <v>471</v>
      </c>
      <c r="W75" t="s" s="4">
        <v>471</v>
      </c>
      <c r="X75" t="s" s="4">
        <v>471</v>
      </c>
      <c r="Y75" t="s" s="4">
        <v>471</v>
      </c>
      <c r="Z75" t="s" s="4">
        <v>471</v>
      </c>
      <c r="AA75" t="s" s="4">
        <v>471</v>
      </c>
      <c r="AB75" t="s" s="4">
        <v>471</v>
      </c>
      <c r="AC75" t="s" s="4">
        <v>471</v>
      </c>
      <c r="AD75" t="s" s="4">
        <v>471</v>
      </c>
      <c r="AE75" t="s" s="4">
        <v>471</v>
      </c>
      <c r="AF75" t="s" s="4">
        <v>100</v>
      </c>
      <c r="AG75" t="s" s="4">
        <v>101</v>
      </c>
      <c r="AH75" t="s" s="4">
        <v>101</v>
      </c>
      <c r="AI75" t="s" s="4">
        <v>102</v>
      </c>
    </row>
    <row r="76" ht="45.0" customHeight="true">
      <c r="A76" t="s" s="4">
        <v>472</v>
      </c>
      <c r="B76" t="s" s="4">
        <v>84</v>
      </c>
      <c r="C76" t="s" s="4">
        <v>85</v>
      </c>
      <c r="D76" t="s" s="4">
        <v>86</v>
      </c>
      <c r="E76" t="s" s="4">
        <v>155</v>
      </c>
      <c r="F76" t="s" s="4">
        <v>179</v>
      </c>
      <c r="G76" t="s" s="4">
        <v>473</v>
      </c>
      <c r="H76" t="s" s="4">
        <v>473</v>
      </c>
      <c r="I76" t="s" s="4">
        <v>181</v>
      </c>
      <c r="J76" t="s" s="4">
        <v>474</v>
      </c>
      <c r="K76" t="s" s="4">
        <v>128</v>
      </c>
      <c r="L76" t="s" s="4">
        <v>175</v>
      </c>
      <c r="M76" t="s" s="4">
        <v>94</v>
      </c>
      <c r="N76" t="s" s="4">
        <v>95</v>
      </c>
      <c r="O76" t="s" s="4">
        <v>441</v>
      </c>
      <c r="P76" t="s" s="4">
        <v>97</v>
      </c>
      <c r="Q76" t="s" s="4">
        <v>442</v>
      </c>
      <c r="R76" t="s" s="4">
        <v>97</v>
      </c>
      <c r="S76" t="s" s="4">
        <v>475</v>
      </c>
      <c r="T76" t="s" s="4">
        <v>475</v>
      </c>
      <c r="U76" t="s" s="4">
        <v>475</v>
      </c>
      <c r="V76" t="s" s="4">
        <v>475</v>
      </c>
      <c r="W76" t="s" s="4">
        <v>475</v>
      </c>
      <c r="X76" t="s" s="4">
        <v>475</v>
      </c>
      <c r="Y76" t="s" s="4">
        <v>475</v>
      </c>
      <c r="Z76" t="s" s="4">
        <v>475</v>
      </c>
      <c r="AA76" t="s" s="4">
        <v>475</v>
      </c>
      <c r="AB76" t="s" s="4">
        <v>475</v>
      </c>
      <c r="AC76" t="s" s="4">
        <v>475</v>
      </c>
      <c r="AD76" t="s" s="4">
        <v>475</v>
      </c>
      <c r="AE76" t="s" s="4">
        <v>475</v>
      </c>
      <c r="AF76" t="s" s="4">
        <v>100</v>
      </c>
      <c r="AG76" t="s" s="4">
        <v>101</v>
      </c>
      <c r="AH76" t="s" s="4">
        <v>101</v>
      </c>
      <c r="AI76" t="s" s="4">
        <v>102</v>
      </c>
    </row>
    <row r="77" ht="45.0" customHeight="true">
      <c r="A77" t="s" s="4">
        <v>476</v>
      </c>
      <c r="B77" t="s" s="4">
        <v>84</v>
      </c>
      <c r="C77" t="s" s="4">
        <v>85</v>
      </c>
      <c r="D77" t="s" s="4">
        <v>86</v>
      </c>
      <c r="E77" t="s" s="4">
        <v>155</v>
      </c>
      <c r="F77" t="s" s="4">
        <v>205</v>
      </c>
      <c r="G77" t="s" s="4">
        <v>445</v>
      </c>
      <c r="H77" t="s" s="4">
        <v>445</v>
      </c>
      <c r="I77" t="s" s="4">
        <v>181</v>
      </c>
      <c r="J77" t="s" s="4">
        <v>477</v>
      </c>
      <c r="K77" t="s" s="4">
        <v>478</v>
      </c>
      <c r="L77" t="s" s="4">
        <v>128</v>
      </c>
      <c r="M77" t="s" s="4">
        <v>94</v>
      </c>
      <c r="N77" t="s" s="4">
        <v>95</v>
      </c>
      <c r="O77" t="s" s="4">
        <v>441</v>
      </c>
      <c r="P77" t="s" s="4">
        <v>97</v>
      </c>
      <c r="Q77" t="s" s="4">
        <v>442</v>
      </c>
      <c r="R77" t="s" s="4">
        <v>97</v>
      </c>
      <c r="S77" t="s" s="4">
        <v>479</v>
      </c>
      <c r="T77" t="s" s="4">
        <v>479</v>
      </c>
      <c r="U77" t="s" s="4">
        <v>479</v>
      </c>
      <c r="V77" t="s" s="4">
        <v>479</v>
      </c>
      <c r="W77" t="s" s="4">
        <v>479</v>
      </c>
      <c r="X77" t="s" s="4">
        <v>479</v>
      </c>
      <c r="Y77" t="s" s="4">
        <v>479</v>
      </c>
      <c r="Z77" t="s" s="4">
        <v>479</v>
      </c>
      <c r="AA77" t="s" s="4">
        <v>479</v>
      </c>
      <c r="AB77" t="s" s="4">
        <v>479</v>
      </c>
      <c r="AC77" t="s" s="4">
        <v>479</v>
      </c>
      <c r="AD77" t="s" s="4">
        <v>479</v>
      </c>
      <c r="AE77" t="s" s="4">
        <v>479</v>
      </c>
      <c r="AF77" t="s" s="4">
        <v>100</v>
      </c>
      <c r="AG77" t="s" s="4">
        <v>101</v>
      </c>
      <c r="AH77" t="s" s="4">
        <v>101</v>
      </c>
      <c r="AI77" t="s" s="4">
        <v>102</v>
      </c>
    </row>
    <row r="78" ht="45.0" customHeight="true">
      <c r="A78" t="s" s="4">
        <v>480</v>
      </c>
      <c r="B78" t="s" s="4">
        <v>84</v>
      </c>
      <c r="C78" t="s" s="4">
        <v>85</v>
      </c>
      <c r="D78" t="s" s="4">
        <v>86</v>
      </c>
      <c r="E78" t="s" s="4">
        <v>155</v>
      </c>
      <c r="F78" t="s" s="4">
        <v>205</v>
      </c>
      <c r="G78" t="s" s="4">
        <v>445</v>
      </c>
      <c r="H78" t="s" s="4">
        <v>445</v>
      </c>
      <c r="I78" t="s" s="4">
        <v>181</v>
      </c>
      <c r="J78" t="s" s="4">
        <v>481</v>
      </c>
      <c r="K78" t="s" s="4">
        <v>107</v>
      </c>
      <c r="L78" t="s" s="4">
        <v>482</v>
      </c>
      <c r="M78" t="s" s="4">
        <v>94</v>
      </c>
      <c r="N78" t="s" s="4">
        <v>95</v>
      </c>
      <c r="O78" t="s" s="4">
        <v>441</v>
      </c>
      <c r="P78" t="s" s="4">
        <v>97</v>
      </c>
      <c r="Q78" t="s" s="4">
        <v>442</v>
      </c>
      <c r="R78" t="s" s="4">
        <v>97</v>
      </c>
      <c r="S78" t="s" s="4">
        <v>483</v>
      </c>
      <c r="T78" t="s" s="4">
        <v>483</v>
      </c>
      <c r="U78" t="s" s="4">
        <v>483</v>
      </c>
      <c r="V78" t="s" s="4">
        <v>483</v>
      </c>
      <c r="W78" t="s" s="4">
        <v>483</v>
      </c>
      <c r="X78" t="s" s="4">
        <v>483</v>
      </c>
      <c r="Y78" t="s" s="4">
        <v>483</v>
      </c>
      <c r="Z78" t="s" s="4">
        <v>483</v>
      </c>
      <c r="AA78" t="s" s="4">
        <v>483</v>
      </c>
      <c r="AB78" t="s" s="4">
        <v>483</v>
      </c>
      <c r="AC78" t="s" s="4">
        <v>483</v>
      </c>
      <c r="AD78" t="s" s="4">
        <v>483</v>
      </c>
      <c r="AE78" t="s" s="4">
        <v>483</v>
      </c>
      <c r="AF78" t="s" s="4">
        <v>100</v>
      </c>
      <c r="AG78" t="s" s="4">
        <v>101</v>
      </c>
      <c r="AH78" t="s" s="4">
        <v>101</v>
      </c>
      <c r="AI78" t="s" s="4">
        <v>102</v>
      </c>
    </row>
    <row r="79" ht="45.0" customHeight="true">
      <c r="A79" t="s" s="4">
        <v>484</v>
      </c>
      <c r="B79" t="s" s="4">
        <v>84</v>
      </c>
      <c r="C79" t="s" s="4">
        <v>85</v>
      </c>
      <c r="D79" t="s" s="4">
        <v>86</v>
      </c>
      <c r="E79" t="s" s="4">
        <v>155</v>
      </c>
      <c r="F79" t="s" s="4">
        <v>179</v>
      </c>
      <c r="G79" t="s" s="4">
        <v>485</v>
      </c>
      <c r="H79" t="s" s="4">
        <v>485</v>
      </c>
      <c r="I79" t="s" s="4">
        <v>300</v>
      </c>
      <c r="J79" t="s" s="4">
        <v>486</v>
      </c>
      <c r="K79" t="s" s="4">
        <v>138</v>
      </c>
      <c r="L79" t="s" s="4">
        <v>487</v>
      </c>
      <c r="M79" t="s" s="4">
        <v>94</v>
      </c>
      <c r="N79" t="s" s="4">
        <v>95</v>
      </c>
      <c r="O79" t="s" s="4">
        <v>488</v>
      </c>
      <c r="P79" t="s" s="4">
        <v>97</v>
      </c>
      <c r="Q79" t="s" s="4">
        <v>489</v>
      </c>
      <c r="R79" t="s" s="4">
        <v>97</v>
      </c>
      <c r="S79" t="s" s="4">
        <v>490</v>
      </c>
      <c r="T79" t="s" s="4">
        <v>490</v>
      </c>
      <c r="U79" t="s" s="4">
        <v>490</v>
      </c>
      <c r="V79" t="s" s="4">
        <v>490</v>
      </c>
      <c r="W79" t="s" s="4">
        <v>490</v>
      </c>
      <c r="X79" t="s" s="4">
        <v>490</v>
      </c>
      <c r="Y79" t="s" s="4">
        <v>490</v>
      </c>
      <c r="Z79" t="s" s="4">
        <v>490</v>
      </c>
      <c r="AA79" t="s" s="4">
        <v>490</v>
      </c>
      <c r="AB79" t="s" s="4">
        <v>490</v>
      </c>
      <c r="AC79" t="s" s="4">
        <v>490</v>
      </c>
      <c r="AD79" t="s" s="4">
        <v>490</v>
      </c>
      <c r="AE79" t="s" s="4">
        <v>490</v>
      </c>
      <c r="AF79" t="s" s="4">
        <v>100</v>
      </c>
      <c r="AG79" t="s" s="4">
        <v>101</v>
      </c>
      <c r="AH79" t="s" s="4">
        <v>101</v>
      </c>
      <c r="AI79" t="s" s="4">
        <v>102</v>
      </c>
    </row>
    <row r="80" ht="45.0" customHeight="true">
      <c r="A80" t="s" s="4">
        <v>491</v>
      </c>
      <c r="B80" t="s" s="4">
        <v>84</v>
      </c>
      <c r="C80" t="s" s="4">
        <v>85</v>
      </c>
      <c r="D80" t="s" s="4">
        <v>86</v>
      </c>
      <c r="E80" t="s" s="4">
        <v>155</v>
      </c>
      <c r="F80" t="s" s="4">
        <v>179</v>
      </c>
      <c r="G80" t="s" s="4">
        <v>492</v>
      </c>
      <c r="H80" t="s" s="4">
        <v>492</v>
      </c>
      <c r="I80" t="s" s="4">
        <v>207</v>
      </c>
      <c r="J80" t="s" s="4">
        <v>493</v>
      </c>
      <c r="K80" t="s" s="4">
        <v>143</v>
      </c>
      <c r="L80" t="s" s="4">
        <v>107</v>
      </c>
      <c r="M80" t="s" s="4">
        <v>108</v>
      </c>
      <c r="N80" t="s" s="4">
        <v>109</v>
      </c>
      <c r="O80" t="s" s="4">
        <v>414</v>
      </c>
      <c r="P80" t="s" s="4">
        <v>97</v>
      </c>
      <c r="Q80" t="s" s="4">
        <v>415</v>
      </c>
      <c r="R80" t="s" s="4">
        <v>97</v>
      </c>
      <c r="S80" t="s" s="4">
        <v>494</v>
      </c>
      <c r="T80" t="s" s="4">
        <v>494</v>
      </c>
      <c r="U80" t="s" s="4">
        <v>494</v>
      </c>
      <c r="V80" t="s" s="4">
        <v>494</v>
      </c>
      <c r="W80" t="s" s="4">
        <v>494</v>
      </c>
      <c r="X80" t="s" s="4">
        <v>494</v>
      </c>
      <c r="Y80" t="s" s="4">
        <v>494</v>
      </c>
      <c r="Z80" t="s" s="4">
        <v>494</v>
      </c>
      <c r="AA80" t="s" s="4">
        <v>494</v>
      </c>
      <c r="AB80" t="s" s="4">
        <v>494</v>
      </c>
      <c r="AC80" t="s" s="4">
        <v>494</v>
      </c>
      <c r="AD80" t="s" s="4">
        <v>494</v>
      </c>
      <c r="AE80" t="s" s="4">
        <v>494</v>
      </c>
      <c r="AF80" t="s" s="4">
        <v>100</v>
      </c>
      <c r="AG80" t="s" s="4">
        <v>101</v>
      </c>
      <c r="AH80" t="s" s="4">
        <v>101</v>
      </c>
      <c r="AI80" t="s" s="4">
        <v>102</v>
      </c>
    </row>
    <row r="81" ht="45.0" customHeight="true">
      <c r="A81" t="s" s="4">
        <v>495</v>
      </c>
      <c r="B81" t="s" s="4">
        <v>84</v>
      </c>
      <c r="C81" t="s" s="4">
        <v>85</v>
      </c>
      <c r="D81" t="s" s="4">
        <v>86</v>
      </c>
      <c r="E81" t="s" s="4">
        <v>155</v>
      </c>
      <c r="F81" t="s" s="4">
        <v>205</v>
      </c>
      <c r="G81" t="s" s="4">
        <v>496</v>
      </c>
      <c r="H81" t="s" s="4">
        <v>496</v>
      </c>
      <c r="I81" t="s" s="4">
        <v>294</v>
      </c>
      <c r="J81" t="s" s="4">
        <v>189</v>
      </c>
      <c r="K81" t="s" s="4">
        <v>107</v>
      </c>
      <c r="L81" t="s" s="4">
        <v>92</v>
      </c>
      <c r="M81" t="s" s="4">
        <v>94</v>
      </c>
      <c r="N81" t="s" s="4">
        <v>95</v>
      </c>
      <c r="O81" t="s" s="4">
        <v>497</v>
      </c>
      <c r="P81" t="s" s="4">
        <v>97</v>
      </c>
      <c r="Q81" t="s" s="4">
        <v>192</v>
      </c>
      <c r="R81" t="s" s="4">
        <v>97</v>
      </c>
      <c r="S81" t="s" s="4">
        <v>498</v>
      </c>
      <c r="T81" t="s" s="4">
        <v>498</v>
      </c>
      <c r="U81" t="s" s="4">
        <v>498</v>
      </c>
      <c r="V81" t="s" s="4">
        <v>498</v>
      </c>
      <c r="W81" t="s" s="4">
        <v>498</v>
      </c>
      <c r="X81" t="s" s="4">
        <v>498</v>
      </c>
      <c r="Y81" t="s" s="4">
        <v>498</v>
      </c>
      <c r="Z81" t="s" s="4">
        <v>498</v>
      </c>
      <c r="AA81" t="s" s="4">
        <v>498</v>
      </c>
      <c r="AB81" t="s" s="4">
        <v>498</v>
      </c>
      <c r="AC81" t="s" s="4">
        <v>498</v>
      </c>
      <c r="AD81" t="s" s="4">
        <v>498</v>
      </c>
      <c r="AE81" t="s" s="4">
        <v>498</v>
      </c>
      <c r="AF81" t="s" s="4">
        <v>100</v>
      </c>
      <c r="AG81" t="s" s="4">
        <v>101</v>
      </c>
      <c r="AH81" t="s" s="4">
        <v>101</v>
      </c>
      <c r="AI81" t="s" s="4">
        <v>102</v>
      </c>
    </row>
    <row r="82" ht="45.0" customHeight="true">
      <c r="A82" t="s" s="4">
        <v>499</v>
      </c>
      <c r="B82" t="s" s="4">
        <v>84</v>
      </c>
      <c r="C82" t="s" s="4">
        <v>85</v>
      </c>
      <c r="D82" t="s" s="4">
        <v>86</v>
      </c>
      <c r="E82" t="s" s="4">
        <v>155</v>
      </c>
      <c r="F82" t="s" s="4">
        <v>6</v>
      </c>
      <c r="G82" t="s" s="4">
        <v>195</v>
      </c>
      <c r="H82" t="s" s="4">
        <v>195</v>
      </c>
      <c r="I82" t="s" s="4">
        <v>197</v>
      </c>
      <c r="J82" t="s" s="4">
        <v>500</v>
      </c>
      <c r="K82" t="s" s="4">
        <v>167</v>
      </c>
      <c r="L82" t="s" s="4">
        <v>501</v>
      </c>
      <c r="M82" t="s" s="4">
        <v>94</v>
      </c>
      <c r="N82" t="s" s="4">
        <v>95</v>
      </c>
      <c r="O82" t="s" s="4">
        <v>307</v>
      </c>
      <c r="P82" t="s" s="4">
        <v>97</v>
      </c>
      <c r="Q82" t="s" s="4">
        <v>192</v>
      </c>
      <c r="R82" t="s" s="4">
        <v>97</v>
      </c>
      <c r="S82" t="s" s="4">
        <v>502</v>
      </c>
      <c r="T82" t="s" s="4">
        <v>502</v>
      </c>
      <c r="U82" t="s" s="4">
        <v>502</v>
      </c>
      <c r="V82" t="s" s="4">
        <v>502</v>
      </c>
      <c r="W82" t="s" s="4">
        <v>502</v>
      </c>
      <c r="X82" t="s" s="4">
        <v>502</v>
      </c>
      <c r="Y82" t="s" s="4">
        <v>502</v>
      </c>
      <c r="Z82" t="s" s="4">
        <v>502</v>
      </c>
      <c r="AA82" t="s" s="4">
        <v>502</v>
      </c>
      <c r="AB82" t="s" s="4">
        <v>502</v>
      </c>
      <c r="AC82" t="s" s="4">
        <v>502</v>
      </c>
      <c r="AD82" t="s" s="4">
        <v>502</v>
      </c>
      <c r="AE82" t="s" s="4">
        <v>502</v>
      </c>
      <c r="AF82" t="s" s="4">
        <v>100</v>
      </c>
      <c r="AG82" t="s" s="4">
        <v>101</v>
      </c>
      <c r="AH82" t="s" s="4">
        <v>101</v>
      </c>
      <c r="AI82" t="s" s="4">
        <v>102</v>
      </c>
    </row>
    <row r="83" ht="45.0" customHeight="true">
      <c r="A83" t="s" s="4">
        <v>503</v>
      </c>
      <c r="B83" t="s" s="4">
        <v>84</v>
      </c>
      <c r="C83" t="s" s="4">
        <v>85</v>
      </c>
      <c r="D83" t="s" s="4">
        <v>86</v>
      </c>
      <c r="E83" t="s" s="4">
        <v>155</v>
      </c>
      <c r="F83" t="s" s="4">
        <v>6</v>
      </c>
      <c r="G83" t="s" s="4">
        <v>195</v>
      </c>
      <c r="H83" t="s" s="4">
        <v>195</v>
      </c>
      <c r="I83" t="s" s="4">
        <v>197</v>
      </c>
      <c r="J83" t="s" s="4">
        <v>504</v>
      </c>
      <c r="K83" t="s" s="4">
        <v>128</v>
      </c>
      <c r="L83" t="s" s="4">
        <v>139</v>
      </c>
      <c r="M83" t="s" s="4">
        <v>94</v>
      </c>
      <c r="N83" t="s" s="4">
        <v>95</v>
      </c>
      <c r="O83" t="s" s="4">
        <v>307</v>
      </c>
      <c r="P83" t="s" s="4">
        <v>97</v>
      </c>
      <c r="Q83" t="s" s="4">
        <v>192</v>
      </c>
      <c r="R83" t="s" s="4">
        <v>97</v>
      </c>
      <c r="S83" t="s" s="4">
        <v>505</v>
      </c>
      <c r="T83" t="s" s="4">
        <v>505</v>
      </c>
      <c r="U83" t="s" s="4">
        <v>505</v>
      </c>
      <c r="V83" t="s" s="4">
        <v>505</v>
      </c>
      <c r="W83" t="s" s="4">
        <v>505</v>
      </c>
      <c r="X83" t="s" s="4">
        <v>505</v>
      </c>
      <c r="Y83" t="s" s="4">
        <v>505</v>
      </c>
      <c r="Z83" t="s" s="4">
        <v>505</v>
      </c>
      <c r="AA83" t="s" s="4">
        <v>505</v>
      </c>
      <c r="AB83" t="s" s="4">
        <v>505</v>
      </c>
      <c r="AC83" t="s" s="4">
        <v>505</v>
      </c>
      <c r="AD83" t="s" s="4">
        <v>505</v>
      </c>
      <c r="AE83" t="s" s="4">
        <v>505</v>
      </c>
      <c r="AF83" t="s" s="4">
        <v>100</v>
      </c>
      <c r="AG83" t="s" s="4">
        <v>101</v>
      </c>
      <c r="AH83" t="s" s="4">
        <v>101</v>
      </c>
      <c r="AI83" t="s" s="4">
        <v>102</v>
      </c>
    </row>
    <row r="84" ht="45.0" customHeight="true">
      <c r="A84" t="s" s="4">
        <v>506</v>
      </c>
      <c r="B84" t="s" s="4">
        <v>84</v>
      </c>
      <c r="C84" t="s" s="4">
        <v>85</v>
      </c>
      <c r="D84" t="s" s="4">
        <v>86</v>
      </c>
      <c r="E84" t="s" s="4">
        <v>155</v>
      </c>
      <c r="F84" t="s" s="4">
        <v>6</v>
      </c>
      <c r="G84" t="s" s="4">
        <v>195</v>
      </c>
      <c r="H84" t="s" s="4">
        <v>195</v>
      </c>
      <c r="I84" t="s" s="4">
        <v>197</v>
      </c>
      <c r="J84" t="s" s="4">
        <v>507</v>
      </c>
      <c r="K84" t="s" s="4">
        <v>128</v>
      </c>
      <c r="L84" t="s" s="4">
        <v>128</v>
      </c>
      <c r="M84" t="s" s="4">
        <v>94</v>
      </c>
      <c r="N84" t="s" s="4">
        <v>95</v>
      </c>
      <c r="O84" t="s" s="4">
        <v>307</v>
      </c>
      <c r="P84" t="s" s="4">
        <v>97</v>
      </c>
      <c r="Q84" t="s" s="4">
        <v>508</v>
      </c>
      <c r="R84" t="s" s="4">
        <v>97</v>
      </c>
      <c r="S84" t="s" s="4">
        <v>509</v>
      </c>
      <c r="T84" t="s" s="4">
        <v>509</v>
      </c>
      <c r="U84" t="s" s="4">
        <v>509</v>
      </c>
      <c r="V84" t="s" s="4">
        <v>509</v>
      </c>
      <c r="W84" t="s" s="4">
        <v>509</v>
      </c>
      <c r="X84" t="s" s="4">
        <v>509</v>
      </c>
      <c r="Y84" t="s" s="4">
        <v>509</v>
      </c>
      <c r="Z84" t="s" s="4">
        <v>509</v>
      </c>
      <c r="AA84" t="s" s="4">
        <v>509</v>
      </c>
      <c r="AB84" t="s" s="4">
        <v>509</v>
      </c>
      <c r="AC84" t="s" s="4">
        <v>509</v>
      </c>
      <c r="AD84" t="s" s="4">
        <v>509</v>
      </c>
      <c r="AE84" t="s" s="4">
        <v>509</v>
      </c>
      <c r="AF84" t="s" s="4">
        <v>100</v>
      </c>
      <c r="AG84" t="s" s="4">
        <v>101</v>
      </c>
      <c r="AH84" t="s" s="4">
        <v>101</v>
      </c>
      <c r="AI84" t="s" s="4">
        <v>102</v>
      </c>
    </row>
    <row r="85" ht="45.0" customHeight="true">
      <c r="A85" t="s" s="4">
        <v>510</v>
      </c>
      <c r="B85" t="s" s="4">
        <v>84</v>
      </c>
      <c r="C85" t="s" s="4">
        <v>85</v>
      </c>
      <c r="D85" t="s" s="4">
        <v>86</v>
      </c>
      <c r="E85" t="s" s="4">
        <v>155</v>
      </c>
      <c r="F85" t="s" s="4">
        <v>511</v>
      </c>
      <c r="G85" t="s" s="4">
        <v>512</v>
      </c>
      <c r="H85" t="s" s="4">
        <v>512</v>
      </c>
      <c r="I85" t="s" s="4">
        <v>207</v>
      </c>
      <c r="J85" t="s" s="4">
        <v>513</v>
      </c>
      <c r="K85" t="s" s="4">
        <v>274</v>
      </c>
      <c r="L85" t="s" s="4">
        <v>93</v>
      </c>
      <c r="M85" t="s" s="4">
        <v>108</v>
      </c>
      <c r="N85" t="s" s="4">
        <v>109</v>
      </c>
      <c r="O85" t="s" s="4">
        <v>349</v>
      </c>
      <c r="P85" t="s" s="4">
        <v>97</v>
      </c>
      <c r="Q85" t="s" s="4">
        <v>350</v>
      </c>
      <c r="R85" t="s" s="4">
        <v>97</v>
      </c>
      <c r="S85" t="s" s="4">
        <v>514</v>
      </c>
      <c r="T85" t="s" s="4">
        <v>514</v>
      </c>
      <c r="U85" t="s" s="4">
        <v>514</v>
      </c>
      <c r="V85" t="s" s="4">
        <v>514</v>
      </c>
      <c r="W85" t="s" s="4">
        <v>514</v>
      </c>
      <c r="X85" t="s" s="4">
        <v>514</v>
      </c>
      <c r="Y85" t="s" s="4">
        <v>514</v>
      </c>
      <c r="Z85" t="s" s="4">
        <v>514</v>
      </c>
      <c r="AA85" t="s" s="4">
        <v>514</v>
      </c>
      <c r="AB85" t="s" s="4">
        <v>514</v>
      </c>
      <c r="AC85" t="s" s="4">
        <v>514</v>
      </c>
      <c r="AD85" t="s" s="4">
        <v>514</v>
      </c>
      <c r="AE85" t="s" s="4">
        <v>514</v>
      </c>
      <c r="AF85" t="s" s="4">
        <v>100</v>
      </c>
      <c r="AG85" t="s" s="4">
        <v>101</v>
      </c>
      <c r="AH85" t="s" s="4">
        <v>101</v>
      </c>
      <c r="AI85" t="s" s="4">
        <v>102</v>
      </c>
    </row>
    <row r="86" ht="45.0" customHeight="true">
      <c r="A86" t="s" s="4">
        <v>515</v>
      </c>
      <c r="B86" t="s" s="4">
        <v>84</v>
      </c>
      <c r="C86" t="s" s="4">
        <v>85</v>
      </c>
      <c r="D86" t="s" s="4">
        <v>86</v>
      </c>
      <c r="E86" t="s" s="4">
        <v>155</v>
      </c>
      <c r="F86" t="s" s="4">
        <v>156</v>
      </c>
      <c r="G86" t="s" s="4">
        <v>516</v>
      </c>
      <c r="H86" t="s" s="4">
        <v>516</v>
      </c>
      <c r="I86" t="s" s="4">
        <v>181</v>
      </c>
      <c r="J86" t="s" s="4">
        <v>517</v>
      </c>
      <c r="K86" t="s" s="4">
        <v>138</v>
      </c>
      <c r="L86" t="s" s="4">
        <v>234</v>
      </c>
      <c r="M86" t="s" s="4">
        <v>108</v>
      </c>
      <c r="N86" t="s" s="4">
        <v>109</v>
      </c>
      <c r="O86" t="s" s="4">
        <v>414</v>
      </c>
      <c r="P86" t="s" s="4">
        <v>97</v>
      </c>
      <c r="Q86" t="s" s="4">
        <v>415</v>
      </c>
      <c r="R86" t="s" s="4">
        <v>97</v>
      </c>
      <c r="S86" t="s" s="4">
        <v>518</v>
      </c>
      <c r="T86" t="s" s="4">
        <v>518</v>
      </c>
      <c r="U86" t="s" s="4">
        <v>518</v>
      </c>
      <c r="V86" t="s" s="4">
        <v>518</v>
      </c>
      <c r="W86" t="s" s="4">
        <v>518</v>
      </c>
      <c r="X86" t="s" s="4">
        <v>518</v>
      </c>
      <c r="Y86" t="s" s="4">
        <v>518</v>
      </c>
      <c r="Z86" t="s" s="4">
        <v>518</v>
      </c>
      <c r="AA86" t="s" s="4">
        <v>518</v>
      </c>
      <c r="AB86" t="s" s="4">
        <v>518</v>
      </c>
      <c r="AC86" t="s" s="4">
        <v>518</v>
      </c>
      <c r="AD86" t="s" s="4">
        <v>518</v>
      </c>
      <c r="AE86" t="s" s="4">
        <v>518</v>
      </c>
      <c r="AF86" t="s" s="4">
        <v>100</v>
      </c>
      <c r="AG86" t="s" s="4">
        <v>101</v>
      </c>
      <c r="AH86" t="s" s="4">
        <v>101</v>
      </c>
      <c r="AI86" t="s" s="4">
        <v>102</v>
      </c>
    </row>
    <row r="87" ht="45.0" customHeight="true">
      <c r="A87" t="s" s="4">
        <v>519</v>
      </c>
      <c r="B87" t="s" s="4">
        <v>84</v>
      </c>
      <c r="C87" t="s" s="4">
        <v>85</v>
      </c>
      <c r="D87" t="s" s="4">
        <v>86</v>
      </c>
      <c r="E87" t="s" s="4">
        <v>155</v>
      </c>
      <c r="F87" t="s" s="4">
        <v>511</v>
      </c>
      <c r="G87" t="s" s="4">
        <v>520</v>
      </c>
      <c r="H87" t="s" s="4">
        <v>520</v>
      </c>
      <c r="I87" t="s" s="4">
        <v>207</v>
      </c>
      <c r="J87" t="s" s="4">
        <v>521</v>
      </c>
      <c r="K87" t="s" s="4">
        <v>368</v>
      </c>
      <c r="L87" t="s" s="4">
        <v>522</v>
      </c>
      <c r="M87" t="s" s="4">
        <v>94</v>
      </c>
      <c r="N87" t="s" s="4">
        <v>95</v>
      </c>
      <c r="O87" t="s" s="4">
        <v>349</v>
      </c>
      <c r="P87" t="s" s="4">
        <v>97</v>
      </c>
      <c r="Q87" t="s" s="4">
        <v>350</v>
      </c>
      <c r="R87" t="s" s="4">
        <v>97</v>
      </c>
      <c r="S87" t="s" s="4">
        <v>523</v>
      </c>
      <c r="T87" t="s" s="4">
        <v>523</v>
      </c>
      <c r="U87" t="s" s="4">
        <v>523</v>
      </c>
      <c r="V87" t="s" s="4">
        <v>523</v>
      </c>
      <c r="W87" t="s" s="4">
        <v>523</v>
      </c>
      <c r="X87" t="s" s="4">
        <v>523</v>
      </c>
      <c r="Y87" t="s" s="4">
        <v>523</v>
      </c>
      <c r="Z87" t="s" s="4">
        <v>523</v>
      </c>
      <c r="AA87" t="s" s="4">
        <v>523</v>
      </c>
      <c r="AB87" t="s" s="4">
        <v>523</v>
      </c>
      <c r="AC87" t="s" s="4">
        <v>523</v>
      </c>
      <c r="AD87" t="s" s="4">
        <v>523</v>
      </c>
      <c r="AE87" t="s" s="4">
        <v>523</v>
      </c>
      <c r="AF87" t="s" s="4">
        <v>100</v>
      </c>
      <c r="AG87" t="s" s="4">
        <v>101</v>
      </c>
      <c r="AH87" t="s" s="4">
        <v>101</v>
      </c>
      <c r="AI87" t="s" s="4">
        <v>102</v>
      </c>
    </row>
    <row r="88" ht="45.0" customHeight="true">
      <c r="A88" t="s" s="4">
        <v>524</v>
      </c>
      <c r="B88" t="s" s="4">
        <v>84</v>
      </c>
      <c r="C88" t="s" s="4">
        <v>85</v>
      </c>
      <c r="D88" t="s" s="4">
        <v>86</v>
      </c>
      <c r="E88" t="s" s="4">
        <v>155</v>
      </c>
      <c r="F88" t="s" s="4">
        <v>156</v>
      </c>
      <c r="G88" t="s" s="4">
        <v>516</v>
      </c>
      <c r="H88" t="s" s="4">
        <v>516</v>
      </c>
      <c r="I88" t="s" s="4">
        <v>181</v>
      </c>
      <c r="J88" t="s" s="4">
        <v>525</v>
      </c>
      <c r="K88" t="s" s="4">
        <v>447</v>
      </c>
      <c r="L88" t="s" s="4">
        <v>526</v>
      </c>
      <c r="M88" t="s" s="4">
        <v>108</v>
      </c>
      <c r="N88" t="s" s="4">
        <v>109</v>
      </c>
      <c r="O88" t="s" s="4">
        <v>414</v>
      </c>
      <c r="P88" t="s" s="4">
        <v>97</v>
      </c>
      <c r="Q88" t="s" s="4">
        <v>392</v>
      </c>
      <c r="R88" t="s" s="4">
        <v>97</v>
      </c>
      <c r="S88" t="s" s="4">
        <v>527</v>
      </c>
      <c r="T88" t="s" s="4">
        <v>527</v>
      </c>
      <c r="U88" t="s" s="4">
        <v>527</v>
      </c>
      <c r="V88" t="s" s="4">
        <v>527</v>
      </c>
      <c r="W88" t="s" s="4">
        <v>527</v>
      </c>
      <c r="X88" t="s" s="4">
        <v>527</v>
      </c>
      <c r="Y88" t="s" s="4">
        <v>527</v>
      </c>
      <c r="Z88" t="s" s="4">
        <v>527</v>
      </c>
      <c r="AA88" t="s" s="4">
        <v>527</v>
      </c>
      <c r="AB88" t="s" s="4">
        <v>527</v>
      </c>
      <c r="AC88" t="s" s="4">
        <v>527</v>
      </c>
      <c r="AD88" t="s" s="4">
        <v>527</v>
      </c>
      <c r="AE88" t="s" s="4">
        <v>527</v>
      </c>
      <c r="AF88" t="s" s="4">
        <v>100</v>
      </c>
      <c r="AG88" t="s" s="4">
        <v>101</v>
      </c>
      <c r="AH88" t="s" s="4">
        <v>101</v>
      </c>
      <c r="AI88" t="s" s="4">
        <v>102</v>
      </c>
    </row>
    <row r="89" ht="45.0" customHeight="true">
      <c r="A89" t="s" s="4">
        <v>528</v>
      </c>
      <c r="B89" t="s" s="4">
        <v>84</v>
      </c>
      <c r="C89" t="s" s="4">
        <v>85</v>
      </c>
      <c r="D89" t="s" s="4">
        <v>86</v>
      </c>
      <c r="E89" t="s" s="4">
        <v>155</v>
      </c>
      <c r="F89" t="s" s="4">
        <v>156</v>
      </c>
      <c r="G89" t="s" s="4">
        <v>516</v>
      </c>
      <c r="H89" t="s" s="4">
        <v>516</v>
      </c>
      <c r="I89" t="s" s="4">
        <v>181</v>
      </c>
      <c r="J89" t="s" s="4">
        <v>529</v>
      </c>
      <c r="K89" t="s" s="4">
        <v>107</v>
      </c>
      <c r="L89" t="s" s="4">
        <v>389</v>
      </c>
      <c r="M89" t="s" s="4">
        <v>108</v>
      </c>
      <c r="N89" t="s" s="4">
        <v>109</v>
      </c>
      <c r="O89" t="s" s="4">
        <v>414</v>
      </c>
      <c r="P89" t="s" s="4">
        <v>97</v>
      </c>
      <c r="Q89" t="s" s="4">
        <v>415</v>
      </c>
      <c r="R89" t="s" s="4">
        <v>97</v>
      </c>
      <c r="S89" t="s" s="4">
        <v>530</v>
      </c>
      <c r="T89" t="s" s="4">
        <v>530</v>
      </c>
      <c r="U89" t="s" s="4">
        <v>530</v>
      </c>
      <c r="V89" t="s" s="4">
        <v>530</v>
      </c>
      <c r="W89" t="s" s="4">
        <v>530</v>
      </c>
      <c r="X89" t="s" s="4">
        <v>530</v>
      </c>
      <c r="Y89" t="s" s="4">
        <v>530</v>
      </c>
      <c r="Z89" t="s" s="4">
        <v>530</v>
      </c>
      <c r="AA89" t="s" s="4">
        <v>530</v>
      </c>
      <c r="AB89" t="s" s="4">
        <v>530</v>
      </c>
      <c r="AC89" t="s" s="4">
        <v>530</v>
      </c>
      <c r="AD89" t="s" s="4">
        <v>530</v>
      </c>
      <c r="AE89" t="s" s="4">
        <v>530</v>
      </c>
      <c r="AF89" t="s" s="4">
        <v>100</v>
      </c>
      <c r="AG89" t="s" s="4">
        <v>101</v>
      </c>
      <c r="AH89" t="s" s="4">
        <v>101</v>
      </c>
      <c r="AI89" t="s" s="4">
        <v>102</v>
      </c>
    </row>
    <row r="90" ht="45.0" customHeight="true">
      <c r="A90" t="s" s="4">
        <v>531</v>
      </c>
      <c r="B90" t="s" s="4">
        <v>84</v>
      </c>
      <c r="C90" t="s" s="4">
        <v>85</v>
      </c>
      <c r="D90" t="s" s="4">
        <v>86</v>
      </c>
      <c r="E90" t="s" s="4">
        <v>155</v>
      </c>
      <c r="F90" t="s" s="4">
        <v>386</v>
      </c>
      <c r="G90" t="s" s="4">
        <v>532</v>
      </c>
      <c r="H90" t="s" s="4">
        <v>532</v>
      </c>
      <c r="I90" t="s" s="4">
        <v>197</v>
      </c>
      <c r="J90" t="s" s="4">
        <v>533</v>
      </c>
      <c r="K90" t="s" s="4">
        <v>138</v>
      </c>
      <c r="L90" t="s" s="4">
        <v>534</v>
      </c>
      <c r="M90" t="s" s="4">
        <v>94</v>
      </c>
      <c r="N90" t="s" s="4">
        <v>95</v>
      </c>
      <c r="O90" t="s" s="4">
        <v>535</v>
      </c>
      <c r="P90" t="s" s="4">
        <v>97</v>
      </c>
      <c r="Q90" t="s" s="4">
        <v>536</v>
      </c>
      <c r="R90" t="s" s="4">
        <v>97</v>
      </c>
      <c r="S90" t="s" s="4">
        <v>537</v>
      </c>
      <c r="T90" t="s" s="4">
        <v>537</v>
      </c>
      <c r="U90" t="s" s="4">
        <v>537</v>
      </c>
      <c r="V90" t="s" s="4">
        <v>537</v>
      </c>
      <c r="W90" t="s" s="4">
        <v>537</v>
      </c>
      <c r="X90" t="s" s="4">
        <v>537</v>
      </c>
      <c r="Y90" t="s" s="4">
        <v>537</v>
      </c>
      <c r="Z90" t="s" s="4">
        <v>537</v>
      </c>
      <c r="AA90" t="s" s="4">
        <v>537</v>
      </c>
      <c r="AB90" t="s" s="4">
        <v>537</v>
      </c>
      <c r="AC90" t="s" s="4">
        <v>537</v>
      </c>
      <c r="AD90" t="s" s="4">
        <v>537</v>
      </c>
      <c r="AE90" t="s" s="4">
        <v>537</v>
      </c>
      <c r="AF90" t="s" s="4">
        <v>100</v>
      </c>
      <c r="AG90" t="s" s="4">
        <v>101</v>
      </c>
      <c r="AH90" t="s" s="4">
        <v>101</v>
      </c>
      <c r="AI90" t="s" s="4">
        <v>102</v>
      </c>
    </row>
    <row r="91" ht="45.0" customHeight="true">
      <c r="A91" t="s" s="4">
        <v>538</v>
      </c>
      <c r="B91" t="s" s="4">
        <v>84</v>
      </c>
      <c r="C91" t="s" s="4">
        <v>85</v>
      </c>
      <c r="D91" t="s" s="4">
        <v>86</v>
      </c>
      <c r="E91" t="s" s="4">
        <v>155</v>
      </c>
      <c r="F91" t="s" s="4">
        <v>205</v>
      </c>
      <c r="G91" t="s" s="4">
        <v>539</v>
      </c>
      <c r="H91" t="s" s="4">
        <v>539</v>
      </c>
      <c r="I91" t="s" s="4">
        <v>339</v>
      </c>
      <c r="J91" t="s" s="4">
        <v>540</v>
      </c>
      <c r="K91" t="s" s="4">
        <v>296</v>
      </c>
      <c r="L91" t="s" s="4">
        <v>106</v>
      </c>
      <c r="M91" t="s" s="4">
        <v>94</v>
      </c>
      <c r="N91" t="s" s="4">
        <v>95</v>
      </c>
      <c r="O91" t="s" s="4">
        <v>307</v>
      </c>
      <c r="P91" t="s" s="4">
        <v>97</v>
      </c>
      <c r="Q91" t="s" s="4">
        <v>192</v>
      </c>
      <c r="R91" t="s" s="4">
        <v>97</v>
      </c>
      <c r="S91" t="s" s="4">
        <v>541</v>
      </c>
      <c r="T91" t="s" s="4">
        <v>541</v>
      </c>
      <c r="U91" t="s" s="4">
        <v>541</v>
      </c>
      <c r="V91" t="s" s="4">
        <v>541</v>
      </c>
      <c r="W91" t="s" s="4">
        <v>541</v>
      </c>
      <c r="X91" t="s" s="4">
        <v>541</v>
      </c>
      <c r="Y91" t="s" s="4">
        <v>541</v>
      </c>
      <c r="Z91" t="s" s="4">
        <v>541</v>
      </c>
      <c r="AA91" t="s" s="4">
        <v>541</v>
      </c>
      <c r="AB91" t="s" s="4">
        <v>541</v>
      </c>
      <c r="AC91" t="s" s="4">
        <v>541</v>
      </c>
      <c r="AD91" t="s" s="4">
        <v>541</v>
      </c>
      <c r="AE91" t="s" s="4">
        <v>541</v>
      </c>
      <c r="AF91" t="s" s="4">
        <v>100</v>
      </c>
      <c r="AG91" t="s" s="4">
        <v>101</v>
      </c>
      <c r="AH91" t="s" s="4">
        <v>101</v>
      </c>
      <c r="AI91" t="s" s="4">
        <v>102</v>
      </c>
    </row>
    <row r="92" ht="45.0" customHeight="true">
      <c r="A92" t="s" s="4">
        <v>542</v>
      </c>
      <c r="B92" t="s" s="4">
        <v>84</v>
      </c>
      <c r="C92" t="s" s="4">
        <v>85</v>
      </c>
      <c r="D92" t="s" s="4">
        <v>86</v>
      </c>
      <c r="E92" t="s" s="4">
        <v>155</v>
      </c>
      <c r="F92" t="s" s="4">
        <v>205</v>
      </c>
      <c r="G92" t="s" s="4">
        <v>451</v>
      </c>
      <c r="H92" t="s" s="4">
        <v>543</v>
      </c>
      <c r="I92" t="s" s="4">
        <v>207</v>
      </c>
      <c r="J92" t="s" s="4">
        <v>544</v>
      </c>
      <c r="K92" t="s" s="4">
        <v>455</v>
      </c>
      <c r="L92" t="s" s="4">
        <v>341</v>
      </c>
      <c r="M92" t="s" s="4">
        <v>108</v>
      </c>
      <c r="N92" t="s" s="4">
        <v>109</v>
      </c>
      <c r="O92" t="s" s="4">
        <v>307</v>
      </c>
      <c r="P92" t="s" s="4">
        <v>97</v>
      </c>
      <c r="Q92" t="s" s="4">
        <v>192</v>
      </c>
      <c r="R92" t="s" s="4">
        <v>97</v>
      </c>
      <c r="S92" t="s" s="4">
        <v>545</v>
      </c>
      <c r="T92" t="s" s="4">
        <v>545</v>
      </c>
      <c r="U92" t="s" s="4">
        <v>545</v>
      </c>
      <c r="V92" t="s" s="4">
        <v>545</v>
      </c>
      <c r="W92" t="s" s="4">
        <v>545</v>
      </c>
      <c r="X92" t="s" s="4">
        <v>545</v>
      </c>
      <c r="Y92" t="s" s="4">
        <v>545</v>
      </c>
      <c r="Z92" t="s" s="4">
        <v>545</v>
      </c>
      <c r="AA92" t="s" s="4">
        <v>545</v>
      </c>
      <c r="AB92" t="s" s="4">
        <v>545</v>
      </c>
      <c r="AC92" t="s" s="4">
        <v>545</v>
      </c>
      <c r="AD92" t="s" s="4">
        <v>545</v>
      </c>
      <c r="AE92" t="s" s="4">
        <v>545</v>
      </c>
      <c r="AF92" t="s" s="4">
        <v>100</v>
      </c>
      <c r="AG92" t="s" s="4">
        <v>101</v>
      </c>
      <c r="AH92" t="s" s="4">
        <v>101</v>
      </c>
      <c r="AI92" t="s" s="4">
        <v>102</v>
      </c>
    </row>
    <row r="93" ht="45.0" customHeight="true">
      <c r="A93" t="s" s="4">
        <v>546</v>
      </c>
      <c r="B93" t="s" s="4">
        <v>84</v>
      </c>
      <c r="C93" t="s" s="4">
        <v>85</v>
      </c>
      <c r="D93" t="s" s="4">
        <v>86</v>
      </c>
      <c r="E93" t="s" s="4">
        <v>155</v>
      </c>
      <c r="F93" t="s" s="4">
        <v>6</v>
      </c>
      <c r="G93" t="s" s="4">
        <v>195</v>
      </c>
      <c r="H93" t="s" s="4">
        <v>195</v>
      </c>
      <c r="I93" t="s" s="4">
        <v>197</v>
      </c>
      <c r="J93" t="s" s="4">
        <v>547</v>
      </c>
      <c r="K93" t="s" s="4">
        <v>139</v>
      </c>
      <c r="L93" t="s" s="4">
        <v>120</v>
      </c>
      <c r="M93" t="s" s="4">
        <v>94</v>
      </c>
      <c r="N93" t="s" s="4">
        <v>95</v>
      </c>
      <c r="O93" t="s" s="4">
        <v>307</v>
      </c>
      <c r="P93" t="s" s="4">
        <v>97</v>
      </c>
      <c r="Q93" t="s" s="4">
        <v>192</v>
      </c>
      <c r="R93" t="s" s="4">
        <v>97</v>
      </c>
      <c r="S93" t="s" s="4">
        <v>548</v>
      </c>
      <c r="T93" t="s" s="4">
        <v>548</v>
      </c>
      <c r="U93" t="s" s="4">
        <v>548</v>
      </c>
      <c r="V93" t="s" s="4">
        <v>548</v>
      </c>
      <c r="W93" t="s" s="4">
        <v>548</v>
      </c>
      <c r="X93" t="s" s="4">
        <v>548</v>
      </c>
      <c r="Y93" t="s" s="4">
        <v>548</v>
      </c>
      <c r="Z93" t="s" s="4">
        <v>548</v>
      </c>
      <c r="AA93" t="s" s="4">
        <v>548</v>
      </c>
      <c r="AB93" t="s" s="4">
        <v>548</v>
      </c>
      <c r="AC93" t="s" s="4">
        <v>548</v>
      </c>
      <c r="AD93" t="s" s="4">
        <v>548</v>
      </c>
      <c r="AE93" t="s" s="4">
        <v>548</v>
      </c>
      <c r="AF93" t="s" s="4">
        <v>100</v>
      </c>
      <c r="AG93" t="s" s="4">
        <v>101</v>
      </c>
      <c r="AH93" t="s" s="4">
        <v>101</v>
      </c>
      <c r="AI93" t="s" s="4">
        <v>102</v>
      </c>
    </row>
    <row r="94" ht="45.0" customHeight="true">
      <c r="A94" t="s" s="4">
        <v>549</v>
      </c>
      <c r="B94" t="s" s="4">
        <v>84</v>
      </c>
      <c r="C94" t="s" s="4">
        <v>85</v>
      </c>
      <c r="D94" t="s" s="4">
        <v>86</v>
      </c>
      <c r="E94" t="s" s="4">
        <v>155</v>
      </c>
      <c r="F94" t="s" s="4">
        <v>6</v>
      </c>
      <c r="G94" t="s" s="4">
        <v>195</v>
      </c>
      <c r="H94" t="s" s="4">
        <v>195</v>
      </c>
      <c r="I94" t="s" s="4">
        <v>197</v>
      </c>
      <c r="J94" t="s" s="4">
        <v>550</v>
      </c>
      <c r="K94" t="s" s="4">
        <v>296</v>
      </c>
      <c r="L94" t="s" s="4">
        <v>436</v>
      </c>
      <c r="M94" t="s" s="4">
        <v>94</v>
      </c>
      <c r="N94" t="s" s="4">
        <v>95</v>
      </c>
      <c r="O94" t="s" s="4">
        <v>307</v>
      </c>
      <c r="P94" t="s" s="4">
        <v>97</v>
      </c>
      <c r="Q94" t="s" s="4">
        <v>192</v>
      </c>
      <c r="R94" t="s" s="4">
        <v>97</v>
      </c>
      <c r="S94" t="s" s="4">
        <v>551</v>
      </c>
      <c r="T94" t="s" s="4">
        <v>551</v>
      </c>
      <c r="U94" t="s" s="4">
        <v>551</v>
      </c>
      <c r="V94" t="s" s="4">
        <v>551</v>
      </c>
      <c r="W94" t="s" s="4">
        <v>551</v>
      </c>
      <c r="X94" t="s" s="4">
        <v>551</v>
      </c>
      <c r="Y94" t="s" s="4">
        <v>551</v>
      </c>
      <c r="Z94" t="s" s="4">
        <v>551</v>
      </c>
      <c r="AA94" t="s" s="4">
        <v>551</v>
      </c>
      <c r="AB94" t="s" s="4">
        <v>551</v>
      </c>
      <c r="AC94" t="s" s="4">
        <v>551</v>
      </c>
      <c r="AD94" t="s" s="4">
        <v>551</v>
      </c>
      <c r="AE94" t="s" s="4">
        <v>551</v>
      </c>
      <c r="AF94" t="s" s="4">
        <v>100</v>
      </c>
      <c r="AG94" t="s" s="4">
        <v>101</v>
      </c>
      <c r="AH94" t="s" s="4">
        <v>101</v>
      </c>
      <c r="AI94" t="s" s="4">
        <v>102</v>
      </c>
    </row>
    <row r="95" ht="45.0" customHeight="true">
      <c r="A95" t="s" s="4">
        <v>552</v>
      </c>
      <c r="B95" t="s" s="4">
        <v>84</v>
      </c>
      <c r="C95" t="s" s="4">
        <v>85</v>
      </c>
      <c r="D95" t="s" s="4">
        <v>86</v>
      </c>
      <c r="E95" t="s" s="4">
        <v>155</v>
      </c>
      <c r="F95" t="s" s="4">
        <v>205</v>
      </c>
      <c r="G95" t="s" s="4">
        <v>553</v>
      </c>
      <c r="H95" t="s" s="4">
        <v>553</v>
      </c>
      <c r="I95" t="s" s="4">
        <v>554</v>
      </c>
      <c r="J95" t="s" s="4">
        <v>555</v>
      </c>
      <c r="K95" t="s" s="4">
        <v>161</v>
      </c>
      <c r="L95" t="s" s="4">
        <v>107</v>
      </c>
      <c r="M95" t="s" s="4">
        <v>108</v>
      </c>
      <c r="N95" t="s" s="4">
        <v>109</v>
      </c>
      <c r="O95" t="s" s="4">
        <v>307</v>
      </c>
      <c r="P95" t="s" s="4">
        <v>97</v>
      </c>
      <c r="Q95" t="s" s="4">
        <v>192</v>
      </c>
      <c r="R95" t="s" s="4">
        <v>97</v>
      </c>
      <c r="S95" t="s" s="4">
        <v>556</v>
      </c>
      <c r="T95" t="s" s="4">
        <v>556</v>
      </c>
      <c r="U95" t="s" s="4">
        <v>556</v>
      </c>
      <c r="V95" t="s" s="4">
        <v>556</v>
      </c>
      <c r="W95" t="s" s="4">
        <v>556</v>
      </c>
      <c r="X95" t="s" s="4">
        <v>556</v>
      </c>
      <c r="Y95" t="s" s="4">
        <v>556</v>
      </c>
      <c r="Z95" t="s" s="4">
        <v>556</v>
      </c>
      <c r="AA95" t="s" s="4">
        <v>556</v>
      </c>
      <c r="AB95" t="s" s="4">
        <v>556</v>
      </c>
      <c r="AC95" t="s" s="4">
        <v>556</v>
      </c>
      <c r="AD95" t="s" s="4">
        <v>556</v>
      </c>
      <c r="AE95" t="s" s="4">
        <v>556</v>
      </c>
      <c r="AF95" t="s" s="4">
        <v>100</v>
      </c>
      <c r="AG95" t="s" s="4">
        <v>101</v>
      </c>
      <c r="AH95" t="s" s="4">
        <v>101</v>
      </c>
      <c r="AI95" t="s" s="4">
        <v>102</v>
      </c>
    </row>
    <row r="96" ht="45.0" customHeight="true">
      <c r="A96" t="s" s="4">
        <v>557</v>
      </c>
      <c r="B96" t="s" s="4">
        <v>84</v>
      </c>
      <c r="C96" t="s" s="4">
        <v>85</v>
      </c>
      <c r="D96" t="s" s="4">
        <v>86</v>
      </c>
      <c r="E96" t="s" s="4">
        <v>155</v>
      </c>
      <c r="F96" t="s" s="4">
        <v>381</v>
      </c>
      <c r="G96" t="s" s="4">
        <v>558</v>
      </c>
      <c r="H96" t="s" s="4">
        <v>558</v>
      </c>
      <c r="I96" t="s" s="4">
        <v>197</v>
      </c>
      <c r="J96" t="s" s="4">
        <v>200</v>
      </c>
      <c r="K96" t="s" s="4">
        <v>128</v>
      </c>
      <c r="L96" t="s" s="4">
        <v>92</v>
      </c>
      <c r="M96" t="s" s="4">
        <v>94</v>
      </c>
      <c r="N96" t="s" s="4">
        <v>95</v>
      </c>
      <c r="O96" t="s" s="4">
        <v>559</v>
      </c>
      <c r="P96" t="s" s="4">
        <v>97</v>
      </c>
      <c r="Q96" t="s" s="4">
        <v>560</v>
      </c>
      <c r="R96" t="s" s="4">
        <v>97</v>
      </c>
      <c r="S96" t="s" s="4">
        <v>561</v>
      </c>
      <c r="T96" t="s" s="4">
        <v>561</v>
      </c>
      <c r="U96" t="s" s="4">
        <v>561</v>
      </c>
      <c r="V96" t="s" s="4">
        <v>561</v>
      </c>
      <c r="W96" t="s" s="4">
        <v>561</v>
      </c>
      <c r="X96" t="s" s="4">
        <v>561</v>
      </c>
      <c r="Y96" t="s" s="4">
        <v>561</v>
      </c>
      <c r="Z96" t="s" s="4">
        <v>561</v>
      </c>
      <c r="AA96" t="s" s="4">
        <v>561</v>
      </c>
      <c r="AB96" t="s" s="4">
        <v>561</v>
      </c>
      <c r="AC96" t="s" s="4">
        <v>561</v>
      </c>
      <c r="AD96" t="s" s="4">
        <v>561</v>
      </c>
      <c r="AE96" t="s" s="4">
        <v>561</v>
      </c>
      <c r="AF96" t="s" s="4">
        <v>100</v>
      </c>
      <c r="AG96" t="s" s="4">
        <v>101</v>
      </c>
      <c r="AH96" t="s" s="4">
        <v>101</v>
      </c>
      <c r="AI96" t="s" s="4">
        <v>102</v>
      </c>
    </row>
    <row r="97" ht="45.0" customHeight="true">
      <c r="A97" t="s" s="4">
        <v>562</v>
      </c>
      <c r="B97" t="s" s="4">
        <v>84</v>
      </c>
      <c r="C97" t="s" s="4">
        <v>85</v>
      </c>
      <c r="D97" t="s" s="4">
        <v>86</v>
      </c>
      <c r="E97" t="s" s="4">
        <v>155</v>
      </c>
      <c r="F97" t="s" s="4">
        <v>179</v>
      </c>
      <c r="G97" t="s" s="4">
        <v>563</v>
      </c>
      <c r="H97" t="s" s="4">
        <v>563</v>
      </c>
      <c r="I97" t="s" s="4">
        <v>564</v>
      </c>
      <c r="J97" t="s" s="4">
        <v>565</v>
      </c>
      <c r="K97" t="s" s="4">
        <v>368</v>
      </c>
      <c r="L97" t="s" s="4">
        <v>566</v>
      </c>
      <c r="M97" t="s" s="4">
        <v>108</v>
      </c>
      <c r="N97" t="s" s="4">
        <v>109</v>
      </c>
      <c r="O97" t="s" s="4">
        <v>218</v>
      </c>
      <c r="P97" t="s" s="4">
        <v>97</v>
      </c>
      <c r="Q97" t="s" s="4">
        <v>219</v>
      </c>
      <c r="R97" t="s" s="4">
        <v>97</v>
      </c>
      <c r="S97" t="s" s="4">
        <v>567</v>
      </c>
      <c r="T97" t="s" s="4">
        <v>567</v>
      </c>
      <c r="U97" t="s" s="4">
        <v>567</v>
      </c>
      <c r="V97" t="s" s="4">
        <v>567</v>
      </c>
      <c r="W97" t="s" s="4">
        <v>567</v>
      </c>
      <c r="X97" t="s" s="4">
        <v>567</v>
      </c>
      <c r="Y97" t="s" s="4">
        <v>567</v>
      </c>
      <c r="Z97" t="s" s="4">
        <v>567</v>
      </c>
      <c r="AA97" t="s" s="4">
        <v>567</v>
      </c>
      <c r="AB97" t="s" s="4">
        <v>567</v>
      </c>
      <c r="AC97" t="s" s="4">
        <v>567</v>
      </c>
      <c r="AD97" t="s" s="4">
        <v>567</v>
      </c>
      <c r="AE97" t="s" s="4">
        <v>567</v>
      </c>
      <c r="AF97" t="s" s="4">
        <v>100</v>
      </c>
      <c r="AG97" t="s" s="4">
        <v>101</v>
      </c>
      <c r="AH97" t="s" s="4">
        <v>101</v>
      </c>
      <c r="AI97" t="s" s="4">
        <v>102</v>
      </c>
    </row>
    <row r="98" ht="45.0" customHeight="true">
      <c r="A98" t="s" s="4">
        <v>568</v>
      </c>
      <c r="B98" t="s" s="4">
        <v>84</v>
      </c>
      <c r="C98" t="s" s="4">
        <v>85</v>
      </c>
      <c r="D98" t="s" s="4">
        <v>86</v>
      </c>
      <c r="E98" t="s" s="4">
        <v>155</v>
      </c>
      <c r="F98" t="s" s="4">
        <v>6</v>
      </c>
      <c r="G98" t="s" s="4">
        <v>195</v>
      </c>
      <c r="H98" t="s" s="4">
        <v>195</v>
      </c>
      <c r="I98" t="s" s="4">
        <v>197</v>
      </c>
      <c r="J98" t="s" s="4">
        <v>142</v>
      </c>
      <c r="K98" t="s" s="4">
        <v>389</v>
      </c>
      <c r="L98" t="s" s="4">
        <v>569</v>
      </c>
      <c r="M98" t="s" s="4">
        <v>94</v>
      </c>
      <c r="N98" t="s" s="4">
        <v>95</v>
      </c>
      <c r="O98" t="s" s="4">
        <v>570</v>
      </c>
      <c r="P98" t="s" s="4">
        <v>97</v>
      </c>
      <c r="Q98" t="s" s="4">
        <v>571</v>
      </c>
      <c r="R98" t="s" s="4">
        <v>97</v>
      </c>
      <c r="S98" t="s" s="4">
        <v>572</v>
      </c>
      <c r="T98" t="s" s="4">
        <v>572</v>
      </c>
      <c r="U98" t="s" s="4">
        <v>572</v>
      </c>
      <c r="V98" t="s" s="4">
        <v>572</v>
      </c>
      <c r="W98" t="s" s="4">
        <v>572</v>
      </c>
      <c r="X98" t="s" s="4">
        <v>572</v>
      </c>
      <c r="Y98" t="s" s="4">
        <v>572</v>
      </c>
      <c r="Z98" t="s" s="4">
        <v>572</v>
      </c>
      <c r="AA98" t="s" s="4">
        <v>572</v>
      </c>
      <c r="AB98" t="s" s="4">
        <v>572</v>
      </c>
      <c r="AC98" t="s" s="4">
        <v>572</v>
      </c>
      <c r="AD98" t="s" s="4">
        <v>572</v>
      </c>
      <c r="AE98" t="s" s="4">
        <v>572</v>
      </c>
      <c r="AF98" t="s" s="4">
        <v>100</v>
      </c>
      <c r="AG98" t="s" s="4">
        <v>101</v>
      </c>
      <c r="AH98" t="s" s="4">
        <v>101</v>
      </c>
      <c r="AI98" t="s" s="4">
        <v>102</v>
      </c>
    </row>
    <row r="99" ht="45.0" customHeight="true">
      <c r="A99" t="s" s="4">
        <v>573</v>
      </c>
      <c r="B99" t="s" s="4">
        <v>84</v>
      </c>
      <c r="C99" t="s" s="4">
        <v>85</v>
      </c>
      <c r="D99" t="s" s="4">
        <v>86</v>
      </c>
      <c r="E99" t="s" s="4">
        <v>155</v>
      </c>
      <c r="F99" t="s" s="4">
        <v>381</v>
      </c>
      <c r="G99" t="s" s="4">
        <v>574</v>
      </c>
      <c r="H99" t="s" s="4">
        <v>574</v>
      </c>
      <c r="I99" t="s" s="4">
        <v>216</v>
      </c>
      <c r="J99" t="s" s="4">
        <v>575</v>
      </c>
      <c r="K99" t="s" s="4">
        <v>389</v>
      </c>
      <c r="L99" t="s" s="4">
        <v>235</v>
      </c>
      <c r="M99" t="s" s="4">
        <v>94</v>
      </c>
      <c r="N99" t="s" s="4">
        <v>95</v>
      </c>
      <c r="O99" t="s" s="4">
        <v>559</v>
      </c>
      <c r="P99" t="s" s="4">
        <v>97</v>
      </c>
      <c r="Q99" t="s" s="4">
        <v>560</v>
      </c>
      <c r="R99" t="s" s="4">
        <v>97</v>
      </c>
      <c r="S99" t="s" s="4">
        <v>576</v>
      </c>
      <c r="T99" t="s" s="4">
        <v>576</v>
      </c>
      <c r="U99" t="s" s="4">
        <v>576</v>
      </c>
      <c r="V99" t="s" s="4">
        <v>576</v>
      </c>
      <c r="W99" t="s" s="4">
        <v>576</v>
      </c>
      <c r="X99" t="s" s="4">
        <v>576</v>
      </c>
      <c r="Y99" t="s" s="4">
        <v>576</v>
      </c>
      <c r="Z99" t="s" s="4">
        <v>576</v>
      </c>
      <c r="AA99" t="s" s="4">
        <v>576</v>
      </c>
      <c r="AB99" t="s" s="4">
        <v>576</v>
      </c>
      <c r="AC99" t="s" s="4">
        <v>576</v>
      </c>
      <c r="AD99" t="s" s="4">
        <v>576</v>
      </c>
      <c r="AE99" t="s" s="4">
        <v>576</v>
      </c>
      <c r="AF99" t="s" s="4">
        <v>100</v>
      </c>
      <c r="AG99" t="s" s="4">
        <v>101</v>
      </c>
      <c r="AH99" t="s" s="4">
        <v>101</v>
      </c>
      <c r="AI99" t="s" s="4">
        <v>102</v>
      </c>
    </row>
    <row r="100" ht="45.0" customHeight="true">
      <c r="A100" t="s" s="4">
        <v>577</v>
      </c>
      <c r="B100" t="s" s="4">
        <v>84</v>
      </c>
      <c r="C100" t="s" s="4">
        <v>85</v>
      </c>
      <c r="D100" t="s" s="4">
        <v>86</v>
      </c>
      <c r="E100" t="s" s="4">
        <v>155</v>
      </c>
      <c r="F100" t="s" s="4">
        <v>511</v>
      </c>
      <c r="G100" t="s" s="4">
        <v>578</v>
      </c>
      <c r="H100" t="s" s="4">
        <v>578</v>
      </c>
      <c r="I100" t="s" s="4">
        <v>207</v>
      </c>
      <c r="J100" t="s" s="4">
        <v>579</v>
      </c>
      <c r="K100" t="s" s="4">
        <v>580</v>
      </c>
      <c r="L100" t="s" s="4">
        <v>106</v>
      </c>
      <c r="M100" t="s" s="4">
        <v>108</v>
      </c>
      <c r="N100" t="s" s="4">
        <v>109</v>
      </c>
      <c r="O100" t="s" s="4">
        <v>570</v>
      </c>
      <c r="P100" t="s" s="4">
        <v>97</v>
      </c>
      <c r="Q100" t="s" s="4">
        <v>581</v>
      </c>
      <c r="R100" t="s" s="4">
        <v>97</v>
      </c>
      <c r="S100" t="s" s="4">
        <v>582</v>
      </c>
      <c r="T100" t="s" s="4">
        <v>582</v>
      </c>
      <c r="U100" t="s" s="4">
        <v>582</v>
      </c>
      <c r="V100" t="s" s="4">
        <v>582</v>
      </c>
      <c r="W100" t="s" s="4">
        <v>582</v>
      </c>
      <c r="X100" t="s" s="4">
        <v>582</v>
      </c>
      <c r="Y100" t="s" s="4">
        <v>582</v>
      </c>
      <c r="Z100" t="s" s="4">
        <v>582</v>
      </c>
      <c r="AA100" t="s" s="4">
        <v>582</v>
      </c>
      <c r="AB100" t="s" s="4">
        <v>582</v>
      </c>
      <c r="AC100" t="s" s="4">
        <v>582</v>
      </c>
      <c r="AD100" t="s" s="4">
        <v>582</v>
      </c>
      <c r="AE100" t="s" s="4">
        <v>582</v>
      </c>
      <c r="AF100" t="s" s="4">
        <v>100</v>
      </c>
      <c r="AG100" t="s" s="4">
        <v>101</v>
      </c>
      <c r="AH100" t="s" s="4">
        <v>101</v>
      </c>
      <c r="AI100" t="s" s="4">
        <v>102</v>
      </c>
    </row>
    <row r="101" ht="45.0" customHeight="true">
      <c r="A101" t="s" s="4">
        <v>583</v>
      </c>
      <c r="B101" t="s" s="4">
        <v>84</v>
      </c>
      <c r="C101" t="s" s="4">
        <v>85</v>
      </c>
      <c r="D101" t="s" s="4">
        <v>86</v>
      </c>
      <c r="E101" t="s" s="4">
        <v>155</v>
      </c>
      <c r="F101" t="s" s="4">
        <v>6</v>
      </c>
      <c r="G101" t="s" s="4">
        <v>195</v>
      </c>
      <c r="H101" t="s" s="4">
        <v>195</v>
      </c>
      <c r="I101" t="s" s="4">
        <v>197</v>
      </c>
      <c r="J101" t="s" s="4">
        <v>584</v>
      </c>
      <c r="K101" t="s" s="4">
        <v>501</v>
      </c>
      <c r="L101" t="s" s="4">
        <v>190</v>
      </c>
      <c r="M101" t="s" s="4">
        <v>94</v>
      </c>
      <c r="N101" t="s" s="4">
        <v>95</v>
      </c>
      <c r="O101" t="s" s="4">
        <v>307</v>
      </c>
      <c r="P101" t="s" s="4">
        <v>97</v>
      </c>
      <c r="Q101" t="s" s="4">
        <v>192</v>
      </c>
      <c r="R101" t="s" s="4">
        <v>97</v>
      </c>
      <c r="S101" t="s" s="4">
        <v>585</v>
      </c>
      <c r="T101" t="s" s="4">
        <v>585</v>
      </c>
      <c r="U101" t="s" s="4">
        <v>585</v>
      </c>
      <c r="V101" t="s" s="4">
        <v>585</v>
      </c>
      <c r="W101" t="s" s="4">
        <v>585</v>
      </c>
      <c r="X101" t="s" s="4">
        <v>585</v>
      </c>
      <c r="Y101" t="s" s="4">
        <v>585</v>
      </c>
      <c r="Z101" t="s" s="4">
        <v>585</v>
      </c>
      <c r="AA101" t="s" s="4">
        <v>585</v>
      </c>
      <c r="AB101" t="s" s="4">
        <v>585</v>
      </c>
      <c r="AC101" t="s" s="4">
        <v>585</v>
      </c>
      <c r="AD101" t="s" s="4">
        <v>585</v>
      </c>
      <c r="AE101" t="s" s="4">
        <v>585</v>
      </c>
      <c r="AF101" t="s" s="4">
        <v>100</v>
      </c>
      <c r="AG101" t="s" s="4">
        <v>101</v>
      </c>
      <c r="AH101" t="s" s="4">
        <v>101</v>
      </c>
      <c r="AI101" t="s" s="4">
        <v>102</v>
      </c>
    </row>
    <row r="102" ht="45.0" customHeight="true">
      <c r="A102" t="s" s="4">
        <v>586</v>
      </c>
      <c r="B102" t="s" s="4">
        <v>84</v>
      </c>
      <c r="C102" t="s" s="4">
        <v>85</v>
      </c>
      <c r="D102" t="s" s="4">
        <v>86</v>
      </c>
      <c r="E102" t="s" s="4">
        <v>155</v>
      </c>
      <c r="F102" t="s" s="4">
        <v>179</v>
      </c>
      <c r="G102" t="s" s="4">
        <v>587</v>
      </c>
      <c r="H102" t="s" s="4">
        <v>587</v>
      </c>
      <c r="I102" t="s" s="4">
        <v>588</v>
      </c>
      <c r="J102" t="s" s="4">
        <v>589</v>
      </c>
      <c r="K102" t="s" s="4">
        <v>92</v>
      </c>
      <c r="L102" t="s" s="4">
        <v>390</v>
      </c>
      <c r="M102" t="s" s="4">
        <v>108</v>
      </c>
      <c r="N102" t="s" s="4">
        <v>109</v>
      </c>
      <c r="O102" t="s" s="4">
        <v>218</v>
      </c>
      <c r="P102" t="s" s="4">
        <v>97</v>
      </c>
      <c r="Q102" t="s" s="4">
        <v>219</v>
      </c>
      <c r="R102" t="s" s="4">
        <v>97</v>
      </c>
      <c r="S102" t="s" s="4">
        <v>590</v>
      </c>
      <c r="T102" t="s" s="4">
        <v>590</v>
      </c>
      <c r="U102" t="s" s="4">
        <v>590</v>
      </c>
      <c r="V102" t="s" s="4">
        <v>590</v>
      </c>
      <c r="W102" t="s" s="4">
        <v>590</v>
      </c>
      <c r="X102" t="s" s="4">
        <v>590</v>
      </c>
      <c r="Y102" t="s" s="4">
        <v>590</v>
      </c>
      <c r="Z102" t="s" s="4">
        <v>590</v>
      </c>
      <c r="AA102" t="s" s="4">
        <v>590</v>
      </c>
      <c r="AB102" t="s" s="4">
        <v>590</v>
      </c>
      <c r="AC102" t="s" s="4">
        <v>590</v>
      </c>
      <c r="AD102" t="s" s="4">
        <v>590</v>
      </c>
      <c r="AE102" t="s" s="4">
        <v>590</v>
      </c>
      <c r="AF102" t="s" s="4">
        <v>100</v>
      </c>
      <c r="AG102" t="s" s="4">
        <v>101</v>
      </c>
      <c r="AH102" t="s" s="4">
        <v>101</v>
      </c>
      <c r="AI102" t="s" s="4">
        <v>102</v>
      </c>
    </row>
    <row r="103" ht="45.0" customHeight="true">
      <c r="A103" t="s" s="4">
        <v>591</v>
      </c>
      <c r="B103" t="s" s="4">
        <v>84</v>
      </c>
      <c r="C103" t="s" s="4">
        <v>85</v>
      </c>
      <c r="D103" t="s" s="4">
        <v>86</v>
      </c>
      <c r="E103" t="s" s="4">
        <v>155</v>
      </c>
      <c r="F103" t="s" s="4">
        <v>205</v>
      </c>
      <c r="G103" t="s" s="4">
        <v>592</v>
      </c>
      <c r="H103" t="s" s="4">
        <v>592</v>
      </c>
      <c r="I103" t="s" s="4">
        <v>593</v>
      </c>
      <c r="J103" t="s" s="4">
        <v>594</v>
      </c>
      <c r="K103" t="s" s="4">
        <v>595</v>
      </c>
      <c r="L103" t="s" s="4">
        <v>596</v>
      </c>
      <c r="M103" t="s" s="4">
        <v>108</v>
      </c>
      <c r="N103" t="s" s="4">
        <v>109</v>
      </c>
      <c r="O103" t="s" s="4">
        <v>391</v>
      </c>
      <c r="P103" t="s" s="4">
        <v>97</v>
      </c>
      <c r="Q103" t="s" s="4">
        <v>392</v>
      </c>
      <c r="R103" t="s" s="4">
        <v>97</v>
      </c>
      <c r="S103" t="s" s="4">
        <v>597</v>
      </c>
      <c r="T103" t="s" s="4">
        <v>597</v>
      </c>
      <c r="U103" t="s" s="4">
        <v>597</v>
      </c>
      <c r="V103" t="s" s="4">
        <v>597</v>
      </c>
      <c r="W103" t="s" s="4">
        <v>597</v>
      </c>
      <c r="X103" t="s" s="4">
        <v>597</v>
      </c>
      <c r="Y103" t="s" s="4">
        <v>597</v>
      </c>
      <c r="Z103" t="s" s="4">
        <v>597</v>
      </c>
      <c r="AA103" t="s" s="4">
        <v>597</v>
      </c>
      <c r="AB103" t="s" s="4">
        <v>597</v>
      </c>
      <c r="AC103" t="s" s="4">
        <v>597</v>
      </c>
      <c r="AD103" t="s" s="4">
        <v>597</v>
      </c>
      <c r="AE103" t="s" s="4">
        <v>597</v>
      </c>
      <c r="AF103" t="s" s="4">
        <v>100</v>
      </c>
      <c r="AG103" t="s" s="4">
        <v>101</v>
      </c>
      <c r="AH103" t="s" s="4">
        <v>101</v>
      </c>
      <c r="AI103" t="s" s="4">
        <v>102</v>
      </c>
    </row>
    <row r="104" ht="45.0" customHeight="true">
      <c r="A104" t="s" s="4">
        <v>598</v>
      </c>
      <c r="B104" t="s" s="4">
        <v>84</v>
      </c>
      <c r="C104" t="s" s="4">
        <v>85</v>
      </c>
      <c r="D104" t="s" s="4">
        <v>86</v>
      </c>
      <c r="E104" t="s" s="4">
        <v>155</v>
      </c>
      <c r="F104" t="s" s="4">
        <v>6</v>
      </c>
      <c r="G104" t="s" s="4">
        <v>195</v>
      </c>
      <c r="H104" t="s" s="4">
        <v>195</v>
      </c>
      <c r="I104" t="s" s="4">
        <v>197</v>
      </c>
      <c r="J104" t="s" s="4">
        <v>599</v>
      </c>
      <c r="K104" t="s" s="4">
        <v>167</v>
      </c>
      <c r="L104" t="s" s="4">
        <v>161</v>
      </c>
      <c r="M104" t="s" s="4">
        <v>94</v>
      </c>
      <c r="N104" t="s" s="4">
        <v>95</v>
      </c>
      <c r="O104" t="s" s="4">
        <v>307</v>
      </c>
      <c r="P104" t="s" s="4">
        <v>97</v>
      </c>
      <c r="Q104" t="s" s="4">
        <v>192</v>
      </c>
      <c r="R104" t="s" s="4">
        <v>97</v>
      </c>
      <c r="S104" t="s" s="4">
        <v>600</v>
      </c>
      <c r="T104" t="s" s="4">
        <v>600</v>
      </c>
      <c r="U104" t="s" s="4">
        <v>600</v>
      </c>
      <c r="V104" t="s" s="4">
        <v>600</v>
      </c>
      <c r="W104" t="s" s="4">
        <v>600</v>
      </c>
      <c r="X104" t="s" s="4">
        <v>600</v>
      </c>
      <c r="Y104" t="s" s="4">
        <v>600</v>
      </c>
      <c r="Z104" t="s" s="4">
        <v>600</v>
      </c>
      <c r="AA104" t="s" s="4">
        <v>600</v>
      </c>
      <c r="AB104" t="s" s="4">
        <v>600</v>
      </c>
      <c r="AC104" t="s" s="4">
        <v>600</v>
      </c>
      <c r="AD104" t="s" s="4">
        <v>600</v>
      </c>
      <c r="AE104" t="s" s="4">
        <v>600</v>
      </c>
      <c r="AF104" t="s" s="4">
        <v>100</v>
      </c>
      <c r="AG104" t="s" s="4">
        <v>101</v>
      </c>
      <c r="AH104" t="s" s="4">
        <v>101</v>
      </c>
      <c r="AI104" t="s" s="4">
        <v>102</v>
      </c>
    </row>
    <row r="105" ht="45.0" customHeight="true">
      <c r="A105" t="s" s="4">
        <v>601</v>
      </c>
      <c r="B105" t="s" s="4">
        <v>84</v>
      </c>
      <c r="C105" t="s" s="4">
        <v>85</v>
      </c>
      <c r="D105" t="s" s="4">
        <v>86</v>
      </c>
      <c r="E105" t="s" s="4">
        <v>155</v>
      </c>
      <c r="F105" t="s" s="4">
        <v>6</v>
      </c>
      <c r="G105" t="s" s="4">
        <v>195</v>
      </c>
      <c r="H105" t="s" s="4">
        <v>195</v>
      </c>
      <c r="I105" t="s" s="4">
        <v>197</v>
      </c>
      <c r="J105" t="s" s="4">
        <v>602</v>
      </c>
      <c r="K105" t="s" s="4">
        <v>175</v>
      </c>
      <c r="L105" t="s" s="4">
        <v>128</v>
      </c>
      <c r="M105" t="s" s="4">
        <v>94</v>
      </c>
      <c r="N105" t="s" s="4">
        <v>95</v>
      </c>
      <c r="O105" t="s" s="4">
        <v>307</v>
      </c>
      <c r="P105" t="s" s="4">
        <v>97</v>
      </c>
      <c r="Q105" t="s" s="4">
        <v>192</v>
      </c>
      <c r="R105" t="s" s="4">
        <v>97</v>
      </c>
      <c r="S105" t="s" s="4">
        <v>603</v>
      </c>
      <c r="T105" t="s" s="4">
        <v>603</v>
      </c>
      <c r="U105" t="s" s="4">
        <v>603</v>
      </c>
      <c r="V105" t="s" s="4">
        <v>603</v>
      </c>
      <c r="W105" t="s" s="4">
        <v>603</v>
      </c>
      <c r="X105" t="s" s="4">
        <v>603</v>
      </c>
      <c r="Y105" t="s" s="4">
        <v>603</v>
      </c>
      <c r="Z105" t="s" s="4">
        <v>603</v>
      </c>
      <c r="AA105" t="s" s="4">
        <v>603</v>
      </c>
      <c r="AB105" t="s" s="4">
        <v>603</v>
      </c>
      <c r="AC105" t="s" s="4">
        <v>603</v>
      </c>
      <c r="AD105" t="s" s="4">
        <v>603</v>
      </c>
      <c r="AE105" t="s" s="4">
        <v>603</v>
      </c>
      <c r="AF105" t="s" s="4">
        <v>100</v>
      </c>
      <c r="AG105" t="s" s="4">
        <v>101</v>
      </c>
      <c r="AH105" t="s" s="4">
        <v>101</v>
      </c>
      <c r="AI105" t="s" s="4">
        <v>102</v>
      </c>
    </row>
    <row r="106" ht="45.0" customHeight="true">
      <c r="A106" t="s" s="4">
        <v>604</v>
      </c>
      <c r="B106" t="s" s="4">
        <v>84</v>
      </c>
      <c r="C106" t="s" s="4">
        <v>85</v>
      </c>
      <c r="D106" t="s" s="4">
        <v>86</v>
      </c>
      <c r="E106" t="s" s="4">
        <v>155</v>
      </c>
      <c r="F106" t="s" s="4">
        <v>6</v>
      </c>
      <c r="G106" t="s" s="4">
        <v>195</v>
      </c>
      <c r="H106" t="s" s="4">
        <v>195</v>
      </c>
      <c r="I106" t="s" s="4">
        <v>197</v>
      </c>
      <c r="J106" t="s" s="4">
        <v>605</v>
      </c>
      <c r="K106" t="s" s="4">
        <v>161</v>
      </c>
      <c r="L106" t="s" s="4">
        <v>190</v>
      </c>
      <c r="M106" t="s" s="4">
        <v>94</v>
      </c>
      <c r="N106" t="s" s="4">
        <v>95</v>
      </c>
      <c r="O106" t="s" s="4">
        <v>570</v>
      </c>
      <c r="P106" t="s" s="4">
        <v>97</v>
      </c>
      <c r="Q106" t="s" s="4">
        <v>571</v>
      </c>
      <c r="R106" t="s" s="4">
        <v>97</v>
      </c>
      <c r="S106" t="s" s="4">
        <v>606</v>
      </c>
      <c r="T106" t="s" s="4">
        <v>606</v>
      </c>
      <c r="U106" t="s" s="4">
        <v>606</v>
      </c>
      <c r="V106" t="s" s="4">
        <v>606</v>
      </c>
      <c r="W106" t="s" s="4">
        <v>606</v>
      </c>
      <c r="X106" t="s" s="4">
        <v>606</v>
      </c>
      <c r="Y106" t="s" s="4">
        <v>606</v>
      </c>
      <c r="Z106" t="s" s="4">
        <v>606</v>
      </c>
      <c r="AA106" t="s" s="4">
        <v>606</v>
      </c>
      <c r="AB106" t="s" s="4">
        <v>606</v>
      </c>
      <c r="AC106" t="s" s="4">
        <v>606</v>
      </c>
      <c r="AD106" t="s" s="4">
        <v>606</v>
      </c>
      <c r="AE106" t="s" s="4">
        <v>606</v>
      </c>
      <c r="AF106" t="s" s="4">
        <v>100</v>
      </c>
      <c r="AG106" t="s" s="4">
        <v>101</v>
      </c>
      <c r="AH106" t="s" s="4">
        <v>101</v>
      </c>
      <c r="AI106" t="s" s="4">
        <v>102</v>
      </c>
    </row>
    <row r="107" ht="45.0" customHeight="true">
      <c r="A107" t="s" s="4">
        <v>607</v>
      </c>
      <c r="B107" t="s" s="4">
        <v>84</v>
      </c>
      <c r="C107" t="s" s="4">
        <v>85</v>
      </c>
      <c r="D107" t="s" s="4">
        <v>86</v>
      </c>
      <c r="E107" t="s" s="4">
        <v>155</v>
      </c>
      <c r="F107" t="s" s="4">
        <v>381</v>
      </c>
      <c r="G107" t="s" s="4">
        <v>558</v>
      </c>
      <c r="H107" t="s" s="4">
        <v>558</v>
      </c>
      <c r="I107" t="s" s="4">
        <v>197</v>
      </c>
      <c r="J107" t="s" s="4">
        <v>608</v>
      </c>
      <c r="K107" t="s" s="4">
        <v>161</v>
      </c>
      <c r="L107" t="s" s="4">
        <v>609</v>
      </c>
      <c r="M107" t="s" s="4">
        <v>94</v>
      </c>
      <c r="N107" t="s" s="4">
        <v>95</v>
      </c>
      <c r="O107" t="s" s="4">
        <v>559</v>
      </c>
      <c r="P107" t="s" s="4">
        <v>97</v>
      </c>
      <c r="Q107" t="s" s="4">
        <v>560</v>
      </c>
      <c r="R107" t="s" s="4">
        <v>97</v>
      </c>
      <c r="S107" t="s" s="4">
        <v>610</v>
      </c>
      <c r="T107" t="s" s="4">
        <v>610</v>
      </c>
      <c r="U107" t="s" s="4">
        <v>610</v>
      </c>
      <c r="V107" t="s" s="4">
        <v>610</v>
      </c>
      <c r="W107" t="s" s="4">
        <v>610</v>
      </c>
      <c r="X107" t="s" s="4">
        <v>610</v>
      </c>
      <c r="Y107" t="s" s="4">
        <v>610</v>
      </c>
      <c r="Z107" t="s" s="4">
        <v>610</v>
      </c>
      <c r="AA107" t="s" s="4">
        <v>610</v>
      </c>
      <c r="AB107" t="s" s="4">
        <v>610</v>
      </c>
      <c r="AC107" t="s" s="4">
        <v>610</v>
      </c>
      <c r="AD107" t="s" s="4">
        <v>610</v>
      </c>
      <c r="AE107" t="s" s="4">
        <v>610</v>
      </c>
      <c r="AF107" t="s" s="4">
        <v>100</v>
      </c>
      <c r="AG107" t="s" s="4">
        <v>101</v>
      </c>
      <c r="AH107" t="s" s="4">
        <v>101</v>
      </c>
      <c r="AI107" t="s" s="4">
        <v>102</v>
      </c>
    </row>
    <row r="108" ht="45.0" customHeight="true">
      <c r="A108" t="s" s="4">
        <v>611</v>
      </c>
      <c r="B108" t="s" s="4">
        <v>84</v>
      </c>
      <c r="C108" t="s" s="4">
        <v>85</v>
      </c>
      <c r="D108" t="s" s="4">
        <v>86</v>
      </c>
      <c r="E108" t="s" s="4">
        <v>155</v>
      </c>
      <c r="F108" t="s" s="4">
        <v>156</v>
      </c>
      <c r="G108" t="s" s="4">
        <v>612</v>
      </c>
      <c r="H108" t="s" s="4">
        <v>612</v>
      </c>
      <c r="I108" t="s" s="4">
        <v>197</v>
      </c>
      <c r="J108" t="s" s="4">
        <v>348</v>
      </c>
      <c r="K108" t="s" s="4">
        <v>436</v>
      </c>
      <c r="L108" t="s" s="4">
        <v>389</v>
      </c>
      <c r="M108" t="s" s="4">
        <v>94</v>
      </c>
      <c r="N108" t="s" s="4">
        <v>95</v>
      </c>
      <c r="O108" t="s" s="4">
        <v>570</v>
      </c>
      <c r="P108" t="s" s="4">
        <v>97</v>
      </c>
      <c r="Q108" t="s" s="4">
        <v>571</v>
      </c>
      <c r="R108" t="s" s="4">
        <v>97</v>
      </c>
      <c r="S108" t="s" s="4">
        <v>613</v>
      </c>
      <c r="T108" t="s" s="4">
        <v>613</v>
      </c>
      <c r="U108" t="s" s="4">
        <v>613</v>
      </c>
      <c r="V108" t="s" s="4">
        <v>613</v>
      </c>
      <c r="W108" t="s" s="4">
        <v>613</v>
      </c>
      <c r="X108" t="s" s="4">
        <v>613</v>
      </c>
      <c r="Y108" t="s" s="4">
        <v>613</v>
      </c>
      <c r="Z108" t="s" s="4">
        <v>613</v>
      </c>
      <c r="AA108" t="s" s="4">
        <v>613</v>
      </c>
      <c r="AB108" t="s" s="4">
        <v>613</v>
      </c>
      <c r="AC108" t="s" s="4">
        <v>613</v>
      </c>
      <c r="AD108" t="s" s="4">
        <v>613</v>
      </c>
      <c r="AE108" t="s" s="4">
        <v>613</v>
      </c>
      <c r="AF108" t="s" s="4">
        <v>100</v>
      </c>
      <c r="AG108" t="s" s="4">
        <v>101</v>
      </c>
      <c r="AH108" t="s" s="4">
        <v>101</v>
      </c>
      <c r="AI108" t="s" s="4">
        <v>102</v>
      </c>
    </row>
    <row r="109" ht="45.0" customHeight="true">
      <c r="A109" t="s" s="4">
        <v>614</v>
      </c>
      <c r="B109" t="s" s="4">
        <v>84</v>
      </c>
      <c r="C109" t="s" s="4">
        <v>85</v>
      </c>
      <c r="D109" t="s" s="4">
        <v>86</v>
      </c>
      <c r="E109" t="s" s="4">
        <v>155</v>
      </c>
      <c r="F109" t="s" s="4">
        <v>6</v>
      </c>
      <c r="G109" t="s" s="4">
        <v>195</v>
      </c>
      <c r="H109" t="s" s="4">
        <v>195</v>
      </c>
      <c r="I109" t="s" s="4">
        <v>197</v>
      </c>
      <c r="J109" t="s" s="4">
        <v>615</v>
      </c>
      <c r="K109" t="s" s="4">
        <v>281</v>
      </c>
      <c r="L109" t="s" s="4">
        <v>175</v>
      </c>
      <c r="M109" t="s" s="4">
        <v>94</v>
      </c>
      <c r="N109" t="s" s="4">
        <v>95</v>
      </c>
      <c r="O109" t="s" s="4">
        <v>307</v>
      </c>
      <c r="P109" t="s" s="4">
        <v>97</v>
      </c>
      <c r="Q109" t="s" s="4">
        <v>192</v>
      </c>
      <c r="R109" t="s" s="4">
        <v>97</v>
      </c>
      <c r="S109" t="s" s="4">
        <v>616</v>
      </c>
      <c r="T109" t="s" s="4">
        <v>616</v>
      </c>
      <c r="U109" t="s" s="4">
        <v>616</v>
      </c>
      <c r="V109" t="s" s="4">
        <v>616</v>
      </c>
      <c r="W109" t="s" s="4">
        <v>616</v>
      </c>
      <c r="X109" t="s" s="4">
        <v>616</v>
      </c>
      <c r="Y109" t="s" s="4">
        <v>616</v>
      </c>
      <c r="Z109" t="s" s="4">
        <v>616</v>
      </c>
      <c r="AA109" t="s" s="4">
        <v>616</v>
      </c>
      <c r="AB109" t="s" s="4">
        <v>616</v>
      </c>
      <c r="AC109" t="s" s="4">
        <v>616</v>
      </c>
      <c r="AD109" t="s" s="4">
        <v>616</v>
      </c>
      <c r="AE109" t="s" s="4">
        <v>616</v>
      </c>
      <c r="AF109" t="s" s="4">
        <v>100</v>
      </c>
      <c r="AG109" t="s" s="4">
        <v>101</v>
      </c>
      <c r="AH109" t="s" s="4">
        <v>101</v>
      </c>
      <c r="AI109" t="s" s="4">
        <v>102</v>
      </c>
    </row>
    <row r="110" ht="45.0" customHeight="true">
      <c r="A110" t="s" s="4">
        <v>617</v>
      </c>
      <c r="B110" t="s" s="4">
        <v>84</v>
      </c>
      <c r="C110" t="s" s="4">
        <v>85</v>
      </c>
      <c r="D110" t="s" s="4">
        <v>86</v>
      </c>
      <c r="E110" t="s" s="4">
        <v>155</v>
      </c>
      <c r="F110" t="s" s="4">
        <v>156</v>
      </c>
      <c r="G110" t="s" s="4">
        <v>618</v>
      </c>
      <c r="H110" t="s" s="4">
        <v>618</v>
      </c>
      <c r="I110" t="s" s="4">
        <v>207</v>
      </c>
      <c r="J110" t="s" s="4">
        <v>619</v>
      </c>
      <c r="K110" t="s" s="4">
        <v>190</v>
      </c>
      <c r="L110" t="s" s="4">
        <v>161</v>
      </c>
      <c r="M110" t="s" s="4">
        <v>108</v>
      </c>
      <c r="N110" t="s" s="4">
        <v>109</v>
      </c>
      <c r="O110" t="s" s="4">
        <v>349</v>
      </c>
      <c r="P110" t="s" s="4">
        <v>97</v>
      </c>
      <c r="Q110" t="s" s="4">
        <v>350</v>
      </c>
      <c r="R110" t="s" s="4">
        <v>97</v>
      </c>
      <c r="S110" t="s" s="4">
        <v>620</v>
      </c>
      <c r="T110" t="s" s="4">
        <v>620</v>
      </c>
      <c r="U110" t="s" s="4">
        <v>620</v>
      </c>
      <c r="V110" t="s" s="4">
        <v>620</v>
      </c>
      <c r="W110" t="s" s="4">
        <v>620</v>
      </c>
      <c r="X110" t="s" s="4">
        <v>620</v>
      </c>
      <c r="Y110" t="s" s="4">
        <v>620</v>
      </c>
      <c r="Z110" t="s" s="4">
        <v>620</v>
      </c>
      <c r="AA110" t="s" s="4">
        <v>620</v>
      </c>
      <c r="AB110" t="s" s="4">
        <v>620</v>
      </c>
      <c r="AC110" t="s" s="4">
        <v>620</v>
      </c>
      <c r="AD110" t="s" s="4">
        <v>620</v>
      </c>
      <c r="AE110" t="s" s="4">
        <v>620</v>
      </c>
      <c r="AF110" t="s" s="4">
        <v>100</v>
      </c>
      <c r="AG110" t="s" s="4">
        <v>101</v>
      </c>
      <c r="AH110" t="s" s="4">
        <v>101</v>
      </c>
      <c r="AI110" t="s" s="4">
        <v>102</v>
      </c>
    </row>
    <row r="111" ht="45.0" customHeight="true">
      <c r="A111" t="s" s="4">
        <v>621</v>
      </c>
      <c r="B111" t="s" s="4">
        <v>84</v>
      </c>
      <c r="C111" t="s" s="4">
        <v>85</v>
      </c>
      <c r="D111" t="s" s="4">
        <v>86</v>
      </c>
      <c r="E111" t="s" s="4">
        <v>155</v>
      </c>
      <c r="F111" t="s" s="4">
        <v>205</v>
      </c>
      <c r="G111" t="s" s="4">
        <v>451</v>
      </c>
      <c r="H111" t="s" s="4">
        <v>543</v>
      </c>
      <c r="I111" t="s" s="4">
        <v>207</v>
      </c>
      <c r="J111" t="s" s="4">
        <v>622</v>
      </c>
      <c r="K111" t="s" s="4">
        <v>623</v>
      </c>
      <c r="L111" t="s" s="4">
        <v>138</v>
      </c>
      <c r="M111" t="s" s="4">
        <v>108</v>
      </c>
      <c r="N111" t="s" s="4">
        <v>109</v>
      </c>
      <c r="O111" t="s" s="4">
        <v>307</v>
      </c>
      <c r="P111" t="s" s="4">
        <v>97</v>
      </c>
      <c r="Q111" t="s" s="4">
        <v>192</v>
      </c>
      <c r="R111" t="s" s="4">
        <v>97</v>
      </c>
      <c r="S111" t="s" s="4">
        <v>624</v>
      </c>
      <c r="T111" t="s" s="4">
        <v>624</v>
      </c>
      <c r="U111" t="s" s="4">
        <v>624</v>
      </c>
      <c r="V111" t="s" s="4">
        <v>624</v>
      </c>
      <c r="W111" t="s" s="4">
        <v>624</v>
      </c>
      <c r="X111" t="s" s="4">
        <v>624</v>
      </c>
      <c r="Y111" t="s" s="4">
        <v>624</v>
      </c>
      <c r="Z111" t="s" s="4">
        <v>624</v>
      </c>
      <c r="AA111" t="s" s="4">
        <v>624</v>
      </c>
      <c r="AB111" t="s" s="4">
        <v>624</v>
      </c>
      <c r="AC111" t="s" s="4">
        <v>624</v>
      </c>
      <c r="AD111" t="s" s="4">
        <v>624</v>
      </c>
      <c r="AE111" t="s" s="4">
        <v>624</v>
      </c>
      <c r="AF111" t="s" s="4">
        <v>100</v>
      </c>
      <c r="AG111" t="s" s="4">
        <v>101</v>
      </c>
      <c r="AH111" t="s" s="4">
        <v>101</v>
      </c>
      <c r="AI111" t="s" s="4">
        <v>102</v>
      </c>
    </row>
    <row r="112" ht="45.0" customHeight="true">
      <c r="A112" t="s" s="4">
        <v>625</v>
      </c>
      <c r="B112" t="s" s="4">
        <v>84</v>
      </c>
      <c r="C112" t="s" s="4">
        <v>85</v>
      </c>
      <c r="D112" t="s" s="4">
        <v>86</v>
      </c>
      <c r="E112" t="s" s="4">
        <v>155</v>
      </c>
      <c r="F112" t="s" s="4">
        <v>205</v>
      </c>
      <c r="G112" t="s" s="4">
        <v>445</v>
      </c>
      <c r="H112" t="s" s="4">
        <v>445</v>
      </c>
      <c r="I112" t="s" s="4">
        <v>181</v>
      </c>
      <c r="J112" t="s" s="4">
        <v>626</v>
      </c>
      <c r="K112" t="s" s="4">
        <v>234</v>
      </c>
      <c r="L112" t="s" s="4">
        <v>128</v>
      </c>
      <c r="M112" t="s" s="4">
        <v>94</v>
      </c>
      <c r="N112" t="s" s="4">
        <v>95</v>
      </c>
      <c r="O112" t="s" s="4">
        <v>441</v>
      </c>
      <c r="P112" t="s" s="4">
        <v>97</v>
      </c>
      <c r="Q112" t="s" s="4">
        <v>442</v>
      </c>
      <c r="R112" t="s" s="4">
        <v>97</v>
      </c>
      <c r="S112" t="s" s="4">
        <v>627</v>
      </c>
      <c r="T112" t="s" s="4">
        <v>627</v>
      </c>
      <c r="U112" t="s" s="4">
        <v>627</v>
      </c>
      <c r="V112" t="s" s="4">
        <v>627</v>
      </c>
      <c r="W112" t="s" s="4">
        <v>627</v>
      </c>
      <c r="X112" t="s" s="4">
        <v>627</v>
      </c>
      <c r="Y112" t="s" s="4">
        <v>627</v>
      </c>
      <c r="Z112" t="s" s="4">
        <v>627</v>
      </c>
      <c r="AA112" t="s" s="4">
        <v>627</v>
      </c>
      <c r="AB112" t="s" s="4">
        <v>627</v>
      </c>
      <c r="AC112" t="s" s="4">
        <v>627</v>
      </c>
      <c r="AD112" t="s" s="4">
        <v>627</v>
      </c>
      <c r="AE112" t="s" s="4">
        <v>627</v>
      </c>
      <c r="AF112" t="s" s="4">
        <v>100</v>
      </c>
      <c r="AG112" t="s" s="4">
        <v>101</v>
      </c>
      <c r="AH112" t="s" s="4">
        <v>101</v>
      </c>
      <c r="AI112" t="s" s="4">
        <v>102</v>
      </c>
    </row>
    <row r="113" ht="45.0" customHeight="true">
      <c r="A113" t="s" s="4">
        <v>628</v>
      </c>
      <c r="B113" t="s" s="4">
        <v>84</v>
      </c>
      <c r="C113" t="s" s="4">
        <v>85</v>
      </c>
      <c r="D113" t="s" s="4">
        <v>86</v>
      </c>
      <c r="E113" t="s" s="4">
        <v>155</v>
      </c>
      <c r="F113" t="s" s="4">
        <v>6</v>
      </c>
      <c r="G113" t="s" s="4">
        <v>195</v>
      </c>
      <c r="H113" t="s" s="4">
        <v>195</v>
      </c>
      <c r="I113" t="s" s="4">
        <v>197</v>
      </c>
      <c r="J113" t="s" s="4">
        <v>605</v>
      </c>
      <c r="K113" t="s" s="4">
        <v>629</v>
      </c>
      <c r="L113" t="s" s="4">
        <v>128</v>
      </c>
      <c r="M113" t="s" s="4">
        <v>94</v>
      </c>
      <c r="N113" t="s" s="4">
        <v>95</v>
      </c>
      <c r="O113" t="s" s="4">
        <v>307</v>
      </c>
      <c r="P113" t="s" s="4">
        <v>97</v>
      </c>
      <c r="Q113" t="s" s="4">
        <v>192</v>
      </c>
      <c r="R113" t="s" s="4">
        <v>97</v>
      </c>
      <c r="S113" t="s" s="4">
        <v>630</v>
      </c>
      <c r="T113" t="s" s="4">
        <v>630</v>
      </c>
      <c r="U113" t="s" s="4">
        <v>630</v>
      </c>
      <c r="V113" t="s" s="4">
        <v>630</v>
      </c>
      <c r="W113" t="s" s="4">
        <v>630</v>
      </c>
      <c r="X113" t="s" s="4">
        <v>630</v>
      </c>
      <c r="Y113" t="s" s="4">
        <v>630</v>
      </c>
      <c r="Z113" t="s" s="4">
        <v>630</v>
      </c>
      <c r="AA113" t="s" s="4">
        <v>630</v>
      </c>
      <c r="AB113" t="s" s="4">
        <v>630</v>
      </c>
      <c r="AC113" t="s" s="4">
        <v>630</v>
      </c>
      <c r="AD113" t="s" s="4">
        <v>630</v>
      </c>
      <c r="AE113" t="s" s="4">
        <v>630</v>
      </c>
      <c r="AF113" t="s" s="4">
        <v>100</v>
      </c>
      <c r="AG113" t="s" s="4">
        <v>101</v>
      </c>
      <c r="AH113" t="s" s="4">
        <v>101</v>
      </c>
      <c r="AI113" t="s" s="4">
        <v>102</v>
      </c>
    </row>
    <row r="114" ht="45.0" customHeight="true">
      <c r="A114" t="s" s="4">
        <v>631</v>
      </c>
      <c r="B114" t="s" s="4">
        <v>84</v>
      </c>
      <c r="C114" t="s" s="4">
        <v>85</v>
      </c>
      <c r="D114" t="s" s="4">
        <v>86</v>
      </c>
      <c r="E114" t="s" s="4">
        <v>155</v>
      </c>
      <c r="F114" t="s" s="4">
        <v>6</v>
      </c>
      <c r="G114" t="s" s="4">
        <v>195</v>
      </c>
      <c r="H114" t="s" s="4">
        <v>195</v>
      </c>
      <c r="I114" t="s" s="4">
        <v>197</v>
      </c>
      <c r="J114" t="s" s="4">
        <v>632</v>
      </c>
      <c r="K114" t="s" s="4">
        <v>93</v>
      </c>
      <c r="L114" t="s" s="4">
        <v>93</v>
      </c>
      <c r="M114" t="s" s="4">
        <v>94</v>
      </c>
      <c r="N114" t="s" s="4">
        <v>95</v>
      </c>
      <c r="O114" t="s" s="4">
        <v>633</v>
      </c>
      <c r="P114" t="s" s="4">
        <v>97</v>
      </c>
      <c r="Q114" t="s" s="4">
        <v>634</v>
      </c>
      <c r="R114" t="s" s="4">
        <v>97</v>
      </c>
      <c r="S114" t="s" s="4">
        <v>635</v>
      </c>
      <c r="T114" t="s" s="4">
        <v>635</v>
      </c>
      <c r="U114" t="s" s="4">
        <v>635</v>
      </c>
      <c r="V114" t="s" s="4">
        <v>635</v>
      </c>
      <c r="W114" t="s" s="4">
        <v>635</v>
      </c>
      <c r="X114" t="s" s="4">
        <v>635</v>
      </c>
      <c r="Y114" t="s" s="4">
        <v>635</v>
      </c>
      <c r="Z114" t="s" s="4">
        <v>635</v>
      </c>
      <c r="AA114" t="s" s="4">
        <v>635</v>
      </c>
      <c r="AB114" t="s" s="4">
        <v>635</v>
      </c>
      <c r="AC114" t="s" s="4">
        <v>635</v>
      </c>
      <c r="AD114" t="s" s="4">
        <v>635</v>
      </c>
      <c r="AE114" t="s" s="4">
        <v>635</v>
      </c>
      <c r="AF114" t="s" s="4">
        <v>100</v>
      </c>
      <c r="AG114" t="s" s="4">
        <v>101</v>
      </c>
      <c r="AH114" t="s" s="4">
        <v>101</v>
      </c>
      <c r="AI114" t="s" s="4">
        <v>102</v>
      </c>
    </row>
    <row r="115" ht="45.0" customHeight="true">
      <c r="A115" t="s" s="4">
        <v>636</v>
      </c>
      <c r="B115" t="s" s="4">
        <v>84</v>
      </c>
      <c r="C115" t="s" s="4">
        <v>85</v>
      </c>
      <c r="D115" t="s" s="4">
        <v>86</v>
      </c>
      <c r="E115" t="s" s="4">
        <v>155</v>
      </c>
      <c r="F115" t="s" s="4">
        <v>6</v>
      </c>
      <c r="G115" t="s" s="4">
        <v>195</v>
      </c>
      <c r="H115" t="s" s="4">
        <v>195</v>
      </c>
      <c r="I115" t="s" s="4">
        <v>197</v>
      </c>
      <c r="J115" t="s" s="4">
        <v>521</v>
      </c>
      <c r="K115" t="s" s="4">
        <v>436</v>
      </c>
      <c r="L115" t="s" s="4">
        <v>138</v>
      </c>
      <c r="M115" t="s" s="4">
        <v>94</v>
      </c>
      <c r="N115" t="s" s="4">
        <v>95</v>
      </c>
      <c r="O115" t="s" s="4">
        <v>307</v>
      </c>
      <c r="P115" t="s" s="4">
        <v>97</v>
      </c>
      <c r="Q115" t="s" s="4">
        <v>192</v>
      </c>
      <c r="R115" t="s" s="4">
        <v>97</v>
      </c>
      <c r="S115" t="s" s="4">
        <v>637</v>
      </c>
      <c r="T115" t="s" s="4">
        <v>637</v>
      </c>
      <c r="U115" t="s" s="4">
        <v>637</v>
      </c>
      <c r="V115" t="s" s="4">
        <v>637</v>
      </c>
      <c r="W115" t="s" s="4">
        <v>637</v>
      </c>
      <c r="X115" t="s" s="4">
        <v>637</v>
      </c>
      <c r="Y115" t="s" s="4">
        <v>637</v>
      </c>
      <c r="Z115" t="s" s="4">
        <v>637</v>
      </c>
      <c r="AA115" t="s" s="4">
        <v>637</v>
      </c>
      <c r="AB115" t="s" s="4">
        <v>637</v>
      </c>
      <c r="AC115" t="s" s="4">
        <v>637</v>
      </c>
      <c r="AD115" t="s" s="4">
        <v>637</v>
      </c>
      <c r="AE115" t="s" s="4">
        <v>637</v>
      </c>
      <c r="AF115" t="s" s="4">
        <v>100</v>
      </c>
      <c r="AG115" t="s" s="4">
        <v>101</v>
      </c>
      <c r="AH115" t="s" s="4">
        <v>101</v>
      </c>
      <c r="AI115" t="s" s="4">
        <v>102</v>
      </c>
    </row>
    <row r="116" ht="45.0" customHeight="true">
      <c r="A116" t="s" s="4">
        <v>638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88</v>
      </c>
      <c r="G116" t="s" s="4">
        <v>104</v>
      </c>
      <c r="H116" t="s" s="4">
        <v>104</v>
      </c>
      <c r="I116" t="s" s="4">
        <v>90</v>
      </c>
      <c r="J116" t="s" s="4">
        <v>639</v>
      </c>
      <c r="K116" t="s" s="4">
        <v>235</v>
      </c>
      <c r="L116" t="s" s="4">
        <v>175</v>
      </c>
      <c r="M116" t="s" s="4">
        <v>108</v>
      </c>
      <c r="N116" t="s" s="4">
        <v>109</v>
      </c>
      <c r="O116" t="s" s="4">
        <v>96</v>
      </c>
      <c r="P116" t="s" s="4">
        <v>97</v>
      </c>
      <c r="Q116" t="s" s="4">
        <v>98</v>
      </c>
      <c r="R116" t="s" s="4">
        <v>97</v>
      </c>
      <c r="S116" t="s" s="4">
        <v>640</v>
      </c>
      <c r="T116" t="s" s="4">
        <v>640</v>
      </c>
      <c r="U116" t="s" s="4">
        <v>640</v>
      </c>
      <c r="V116" t="s" s="4">
        <v>640</v>
      </c>
      <c r="W116" t="s" s="4">
        <v>640</v>
      </c>
      <c r="X116" t="s" s="4">
        <v>640</v>
      </c>
      <c r="Y116" t="s" s="4">
        <v>640</v>
      </c>
      <c r="Z116" t="s" s="4">
        <v>640</v>
      </c>
      <c r="AA116" t="s" s="4">
        <v>640</v>
      </c>
      <c r="AB116" t="s" s="4">
        <v>640</v>
      </c>
      <c r="AC116" t="s" s="4">
        <v>640</v>
      </c>
      <c r="AD116" t="s" s="4">
        <v>640</v>
      </c>
      <c r="AE116" t="s" s="4">
        <v>640</v>
      </c>
      <c r="AF116" t="s" s="4">
        <v>100</v>
      </c>
      <c r="AG116" t="s" s="4">
        <v>101</v>
      </c>
      <c r="AH116" t="s" s="4">
        <v>101</v>
      </c>
      <c r="AI116" t="s" s="4">
        <v>102</v>
      </c>
    </row>
    <row r="117" ht="45.0" customHeight="true">
      <c r="A117" t="s" s="4">
        <v>641</v>
      </c>
      <c r="B117" t="s" s="4">
        <v>84</v>
      </c>
      <c r="C117" t="s" s="4">
        <v>85</v>
      </c>
      <c r="D117" t="s" s="4">
        <v>86</v>
      </c>
      <c r="E117" t="s" s="4">
        <v>155</v>
      </c>
      <c r="F117" t="s" s="4">
        <v>642</v>
      </c>
      <c r="G117" t="s" s="4">
        <v>643</v>
      </c>
      <c r="H117" t="s" s="4">
        <v>643</v>
      </c>
      <c r="I117" t="s" s="4">
        <v>100</v>
      </c>
      <c r="J117" t="s" s="4">
        <v>644</v>
      </c>
      <c r="K117" t="s" s="4">
        <v>128</v>
      </c>
      <c r="L117" t="s" s="4">
        <v>645</v>
      </c>
      <c r="M117" t="s" s="4">
        <v>108</v>
      </c>
      <c r="N117" t="s" s="4">
        <v>109</v>
      </c>
      <c r="O117" t="s" s="4">
        <v>646</v>
      </c>
      <c r="P117" t="s" s="4">
        <v>97</v>
      </c>
      <c r="Q117" t="s" s="4">
        <v>647</v>
      </c>
      <c r="R117" t="s" s="4">
        <v>97</v>
      </c>
      <c r="S117" t="s" s="4">
        <v>648</v>
      </c>
      <c r="T117" t="s" s="4">
        <v>648</v>
      </c>
      <c r="U117" t="s" s="4">
        <v>648</v>
      </c>
      <c r="V117" t="s" s="4">
        <v>648</v>
      </c>
      <c r="W117" t="s" s="4">
        <v>648</v>
      </c>
      <c r="X117" t="s" s="4">
        <v>648</v>
      </c>
      <c r="Y117" t="s" s="4">
        <v>648</v>
      </c>
      <c r="Z117" t="s" s="4">
        <v>648</v>
      </c>
      <c r="AA117" t="s" s="4">
        <v>648</v>
      </c>
      <c r="AB117" t="s" s="4">
        <v>648</v>
      </c>
      <c r="AC117" t="s" s="4">
        <v>648</v>
      </c>
      <c r="AD117" t="s" s="4">
        <v>648</v>
      </c>
      <c r="AE117" t="s" s="4">
        <v>648</v>
      </c>
      <c r="AF117" t="s" s="4">
        <v>100</v>
      </c>
      <c r="AG117" t="s" s="4">
        <v>101</v>
      </c>
      <c r="AH117" t="s" s="4">
        <v>101</v>
      </c>
      <c r="AI117" t="s" s="4">
        <v>102</v>
      </c>
    </row>
    <row r="118" ht="45.0" customHeight="true">
      <c r="A118" t="s" s="4">
        <v>649</v>
      </c>
      <c r="B118" t="s" s="4">
        <v>84</v>
      </c>
      <c r="C118" t="s" s="4">
        <v>85</v>
      </c>
      <c r="D118" t="s" s="4">
        <v>86</v>
      </c>
      <c r="E118" t="s" s="4">
        <v>155</v>
      </c>
      <c r="F118" t="s" s="4">
        <v>642</v>
      </c>
      <c r="G118" t="s" s="4">
        <v>593</v>
      </c>
      <c r="H118" t="s" s="4">
        <v>593</v>
      </c>
      <c r="I118" t="s" s="4">
        <v>593</v>
      </c>
      <c r="J118" t="s" s="4">
        <v>650</v>
      </c>
      <c r="K118" t="s" s="4">
        <v>143</v>
      </c>
      <c r="L118" t="s" s="4">
        <v>139</v>
      </c>
      <c r="M118" t="s" s="4">
        <v>108</v>
      </c>
      <c r="N118" t="s" s="4">
        <v>109</v>
      </c>
      <c r="O118" t="s" s="4">
        <v>651</v>
      </c>
      <c r="P118" t="s" s="4">
        <v>97</v>
      </c>
      <c r="Q118" t="s" s="4">
        <v>652</v>
      </c>
      <c r="R118" t="s" s="4">
        <v>97</v>
      </c>
      <c r="S118" t="s" s="4">
        <v>653</v>
      </c>
      <c r="T118" t="s" s="4">
        <v>653</v>
      </c>
      <c r="U118" t="s" s="4">
        <v>653</v>
      </c>
      <c r="V118" t="s" s="4">
        <v>653</v>
      </c>
      <c r="W118" t="s" s="4">
        <v>653</v>
      </c>
      <c r="X118" t="s" s="4">
        <v>653</v>
      </c>
      <c r="Y118" t="s" s="4">
        <v>653</v>
      </c>
      <c r="Z118" t="s" s="4">
        <v>653</v>
      </c>
      <c r="AA118" t="s" s="4">
        <v>653</v>
      </c>
      <c r="AB118" t="s" s="4">
        <v>653</v>
      </c>
      <c r="AC118" t="s" s="4">
        <v>653</v>
      </c>
      <c r="AD118" t="s" s="4">
        <v>653</v>
      </c>
      <c r="AE118" t="s" s="4">
        <v>653</v>
      </c>
      <c r="AF118" t="s" s="4">
        <v>100</v>
      </c>
      <c r="AG118" t="s" s="4">
        <v>101</v>
      </c>
      <c r="AH118" t="s" s="4">
        <v>101</v>
      </c>
      <c r="AI118" t="s" s="4">
        <v>102</v>
      </c>
    </row>
    <row r="119" ht="45.0" customHeight="true">
      <c r="A119" t="s" s="4">
        <v>654</v>
      </c>
      <c r="B119" t="s" s="4">
        <v>84</v>
      </c>
      <c r="C119" t="s" s="4">
        <v>85</v>
      </c>
      <c r="D119" t="s" s="4">
        <v>86</v>
      </c>
      <c r="E119" t="s" s="4">
        <v>155</v>
      </c>
      <c r="F119" t="s" s="4">
        <v>642</v>
      </c>
      <c r="G119" t="s" s="4">
        <v>655</v>
      </c>
      <c r="H119" t="s" s="4">
        <v>655</v>
      </c>
      <c r="I119" t="s" s="4">
        <v>554</v>
      </c>
      <c r="J119" t="s" s="4">
        <v>656</v>
      </c>
      <c r="K119" t="s" s="4">
        <v>119</v>
      </c>
      <c r="L119" t="s" s="4">
        <v>128</v>
      </c>
      <c r="M119" t="s" s="4">
        <v>94</v>
      </c>
      <c r="N119" t="s" s="4">
        <v>95</v>
      </c>
      <c r="O119" t="s" s="4">
        <v>651</v>
      </c>
      <c r="P119" t="s" s="4">
        <v>97</v>
      </c>
      <c r="Q119" t="s" s="4">
        <v>652</v>
      </c>
      <c r="R119" t="s" s="4">
        <v>97</v>
      </c>
      <c r="S119" t="s" s="4">
        <v>657</v>
      </c>
      <c r="T119" t="s" s="4">
        <v>657</v>
      </c>
      <c r="U119" t="s" s="4">
        <v>657</v>
      </c>
      <c r="V119" t="s" s="4">
        <v>657</v>
      </c>
      <c r="W119" t="s" s="4">
        <v>657</v>
      </c>
      <c r="X119" t="s" s="4">
        <v>657</v>
      </c>
      <c r="Y119" t="s" s="4">
        <v>657</v>
      </c>
      <c r="Z119" t="s" s="4">
        <v>657</v>
      </c>
      <c r="AA119" t="s" s="4">
        <v>657</v>
      </c>
      <c r="AB119" t="s" s="4">
        <v>657</v>
      </c>
      <c r="AC119" t="s" s="4">
        <v>657</v>
      </c>
      <c r="AD119" t="s" s="4">
        <v>657</v>
      </c>
      <c r="AE119" t="s" s="4">
        <v>657</v>
      </c>
      <c r="AF119" t="s" s="4">
        <v>100</v>
      </c>
      <c r="AG119" t="s" s="4">
        <v>101</v>
      </c>
      <c r="AH119" t="s" s="4">
        <v>101</v>
      </c>
      <c r="AI119" t="s" s="4">
        <v>102</v>
      </c>
    </row>
    <row r="120" ht="45.0" customHeight="true">
      <c r="A120" t="s" s="4">
        <v>658</v>
      </c>
      <c r="B120" t="s" s="4">
        <v>84</v>
      </c>
      <c r="C120" t="s" s="4">
        <v>85</v>
      </c>
      <c r="D120" t="s" s="4">
        <v>86</v>
      </c>
      <c r="E120" t="s" s="4">
        <v>155</v>
      </c>
      <c r="F120" t="s" s="4">
        <v>642</v>
      </c>
      <c r="G120" t="s" s="4">
        <v>659</v>
      </c>
      <c r="H120" t="s" s="4">
        <v>659</v>
      </c>
      <c r="I120" t="s" s="4">
        <v>396</v>
      </c>
      <c r="J120" t="s" s="4">
        <v>280</v>
      </c>
      <c r="K120" t="s" s="4">
        <v>175</v>
      </c>
      <c r="L120" t="s" s="4">
        <v>660</v>
      </c>
      <c r="M120" t="s" s="4">
        <v>94</v>
      </c>
      <c r="N120" t="s" s="4">
        <v>95</v>
      </c>
      <c r="O120" t="s" s="4">
        <v>651</v>
      </c>
      <c r="P120" t="s" s="4">
        <v>97</v>
      </c>
      <c r="Q120" t="s" s="4">
        <v>652</v>
      </c>
      <c r="R120" t="s" s="4">
        <v>97</v>
      </c>
      <c r="S120" t="s" s="4">
        <v>661</v>
      </c>
      <c r="T120" t="s" s="4">
        <v>661</v>
      </c>
      <c r="U120" t="s" s="4">
        <v>661</v>
      </c>
      <c r="V120" t="s" s="4">
        <v>661</v>
      </c>
      <c r="W120" t="s" s="4">
        <v>661</v>
      </c>
      <c r="X120" t="s" s="4">
        <v>661</v>
      </c>
      <c r="Y120" t="s" s="4">
        <v>661</v>
      </c>
      <c r="Z120" t="s" s="4">
        <v>661</v>
      </c>
      <c r="AA120" t="s" s="4">
        <v>661</v>
      </c>
      <c r="AB120" t="s" s="4">
        <v>661</v>
      </c>
      <c r="AC120" t="s" s="4">
        <v>661</v>
      </c>
      <c r="AD120" t="s" s="4">
        <v>661</v>
      </c>
      <c r="AE120" t="s" s="4">
        <v>661</v>
      </c>
      <c r="AF120" t="s" s="4">
        <v>100</v>
      </c>
      <c r="AG120" t="s" s="4">
        <v>101</v>
      </c>
      <c r="AH120" t="s" s="4">
        <v>101</v>
      </c>
      <c r="AI120" t="s" s="4">
        <v>102</v>
      </c>
    </row>
    <row r="121" ht="45.0" customHeight="true">
      <c r="A121" t="s" s="4">
        <v>662</v>
      </c>
      <c r="B121" t="s" s="4">
        <v>84</v>
      </c>
      <c r="C121" t="s" s="4">
        <v>85</v>
      </c>
      <c r="D121" t="s" s="4">
        <v>86</v>
      </c>
      <c r="E121" t="s" s="4">
        <v>155</v>
      </c>
      <c r="F121" t="s" s="4">
        <v>6</v>
      </c>
      <c r="G121" t="s" s="4">
        <v>195</v>
      </c>
      <c r="H121" t="s" s="4">
        <v>195</v>
      </c>
      <c r="I121" t="s" s="4">
        <v>197</v>
      </c>
      <c r="J121" t="s" s="4">
        <v>663</v>
      </c>
      <c r="K121" t="s" s="4">
        <v>629</v>
      </c>
      <c r="L121" t="s" s="4">
        <v>234</v>
      </c>
      <c r="M121" t="s" s="4">
        <v>94</v>
      </c>
      <c r="N121" t="s" s="4">
        <v>95</v>
      </c>
      <c r="O121" t="s" s="4">
        <v>307</v>
      </c>
      <c r="P121" t="s" s="4">
        <v>97</v>
      </c>
      <c r="Q121" t="s" s="4">
        <v>192</v>
      </c>
      <c r="R121" t="s" s="4">
        <v>97</v>
      </c>
      <c r="S121" t="s" s="4">
        <v>664</v>
      </c>
      <c r="T121" t="s" s="4">
        <v>664</v>
      </c>
      <c r="U121" t="s" s="4">
        <v>664</v>
      </c>
      <c r="V121" t="s" s="4">
        <v>664</v>
      </c>
      <c r="W121" t="s" s="4">
        <v>664</v>
      </c>
      <c r="X121" t="s" s="4">
        <v>664</v>
      </c>
      <c r="Y121" t="s" s="4">
        <v>664</v>
      </c>
      <c r="Z121" t="s" s="4">
        <v>664</v>
      </c>
      <c r="AA121" t="s" s="4">
        <v>664</v>
      </c>
      <c r="AB121" t="s" s="4">
        <v>664</v>
      </c>
      <c r="AC121" t="s" s="4">
        <v>664</v>
      </c>
      <c r="AD121" t="s" s="4">
        <v>664</v>
      </c>
      <c r="AE121" t="s" s="4">
        <v>664</v>
      </c>
      <c r="AF121" t="s" s="4">
        <v>100</v>
      </c>
      <c r="AG121" t="s" s="4">
        <v>101</v>
      </c>
      <c r="AH121" t="s" s="4">
        <v>101</v>
      </c>
      <c r="AI121" t="s" s="4">
        <v>102</v>
      </c>
    </row>
    <row r="122" ht="45.0" customHeight="true">
      <c r="A122" t="s" s="4">
        <v>665</v>
      </c>
      <c r="B122" t="s" s="4">
        <v>84</v>
      </c>
      <c r="C122" t="s" s="4">
        <v>85</v>
      </c>
      <c r="D122" t="s" s="4">
        <v>86</v>
      </c>
      <c r="E122" t="s" s="4">
        <v>155</v>
      </c>
      <c r="F122" t="s" s="4">
        <v>6</v>
      </c>
      <c r="G122" t="s" s="4">
        <v>195</v>
      </c>
      <c r="H122" t="s" s="4">
        <v>195</v>
      </c>
      <c r="I122" t="s" s="4">
        <v>197</v>
      </c>
      <c r="J122" t="s" s="4">
        <v>666</v>
      </c>
      <c r="K122" t="s" s="4">
        <v>368</v>
      </c>
      <c r="L122" t="s" s="4">
        <v>389</v>
      </c>
      <c r="M122" t="s" s="4">
        <v>94</v>
      </c>
      <c r="N122" t="s" s="4">
        <v>95</v>
      </c>
      <c r="O122" t="s" s="4">
        <v>307</v>
      </c>
      <c r="P122" t="s" s="4">
        <v>97</v>
      </c>
      <c r="Q122" t="s" s="4">
        <v>192</v>
      </c>
      <c r="R122" t="s" s="4">
        <v>97</v>
      </c>
      <c r="S122" t="s" s="4">
        <v>667</v>
      </c>
      <c r="T122" t="s" s="4">
        <v>667</v>
      </c>
      <c r="U122" t="s" s="4">
        <v>667</v>
      </c>
      <c r="V122" t="s" s="4">
        <v>667</v>
      </c>
      <c r="W122" t="s" s="4">
        <v>667</v>
      </c>
      <c r="X122" t="s" s="4">
        <v>667</v>
      </c>
      <c r="Y122" t="s" s="4">
        <v>667</v>
      </c>
      <c r="Z122" t="s" s="4">
        <v>667</v>
      </c>
      <c r="AA122" t="s" s="4">
        <v>667</v>
      </c>
      <c r="AB122" t="s" s="4">
        <v>667</v>
      </c>
      <c r="AC122" t="s" s="4">
        <v>667</v>
      </c>
      <c r="AD122" t="s" s="4">
        <v>667</v>
      </c>
      <c r="AE122" t="s" s="4">
        <v>667</v>
      </c>
      <c r="AF122" t="s" s="4">
        <v>100</v>
      </c>
      <c r="AG122" t="s" s="4">
        <v>101</v>
      </c>
      <c r="AH122" t="s" s="4">
        <v>101</v>
      </c>
      <c r="AI122" t="s" s="4">
        <v>102</v>
      </c>
    </row>
    <row r="123" ht="45.0" customHeight="true">
      <c r="A123" t="s" s="4">
        <v>668</v>
      </c>
      <c r="B123" t="s" s="4">
        <v>84</v>
      </c>
      <c r="C123" t="s" s="4">
        <v>85</v>
      </c>
      <c r="D123" t="s" s="4">
        <v>86</v>
      </c>
      <c r="E123" t="s" s="4">
        <v>155</v>
      </c>
      <c r="F123" t="s" s="4">
        <v>205</v>
      </c>
      <c r="G123" t="s" s="4">
        <v>669</v>
      </c>
      <c r="H123" t="s" s="4">
        <v>669</v>
      </c>
      <c r="I123" t="s" s="4">
        <v>100</v>
      </c>
      <c r="J123" t="s" s="4">
        <v>670</v>
      </c>
      <c r="K123" t="s" s="4">
        <v>161</v>
      </c>
      <c r="L123" t="s" s="4">
        <v>234</v>
      </c>
      <c r="M123" t="s" s="4">
        <v>108</v>
      </c>
      <c r="N123" t="s" s="4">
        <v>109</v>
      </c>
      <c r="O123" t="s" s="4">
        <v>488</v>
      </c>
      <c r="P123" t="s" s="4">
        <v>97</v>
      </c>
      <c r="Q123" t="s" s="4">
        <v>489</v>
      </c>
      <c r="R123" t="s" s="4">
        <v>97</v>
      </c>
      <c r="S123" t="s" s="4">
        <v>671</v>
      </c>
      <c r="T123" t="s" s="4">
        <v>671</v>
      </c>
      <c r="U123" t="s" s="4">
        <v>671</v>
      </c>
      <c r="V123" t="s" s="4">
        <v>671</v>
      </c>
      <c r="W123" t="s" s="4">
        <v>671</v>
      </c>
      <c r="X123" t="s" s="4">
        <v>671</v>
      </c>
      <c r="Y123" t="s" s="4">
        <v>671</v>
      </c>
      <c r="Z123" t="s" s="4">
        <v>671</v>
      </c>
      <c r="AA123" t="s" s="4">
        <v>671</v>
      </c>
      <c r="AB123" t="s" s="4">
        <v>671</v>
      </c>
      <c r="AC123" t="s" s="4">
        <v>671</v>
      </c>
      <c r="AD123" t="s" s="4">
        <v>671</v>
      </c>
      <c r="AE123" t="s" s="4">
        <v>671</v>
      </c>
      <c r="AF123" t="s" s="4">
        <v>100</v>
      </c>
      <c r="AG123" t="s" s="4">
        <v>101</v>
      </c>
      <c r="AH123" t="s" s="4">
        <v>101</v>
      </c>
      <c r="AI123" t="s" s="4">
        <v>102</v>
      </c>
    </row>
    <row r="124" ht="45.0" customHeight="true">
      <c r="A124" t="s" s="4">
        <v>672</v>
      </c>
      <c r="B124" t="s" s="4">
        <v>84</v>
      </c>
      <c r="C124" t="s" s="4">
        <v>85</v>
      </c>
      <c r="D124" t="s" s="4">
        <v>86</v>
      </c>
      <c r="E124" t="s" s="4">
        <v>155</v>
      </c>
      <c r="F124" t="s" s="4">
        <v>6</v>
      </c>
      <c r="G124" t="s" s="4">
        <v>195</v>
      </c>
      <c r="H124" t="s" s="4">
        <v>195</v>
      </c>
      <c r="I124" t="s" s="4">
        <v>197</v>
      </c>
      <c r="J124" t="s" s="4">
        <v>673</v>
      </c>
      <c r="K124" t="s" s="4">
        <v>235</v>
      </c>
      <c r="L124" t="s" s="4">
        <v>167</v>
      </c>
      <c r="M124" t="s" s="4">
        <v>94</v>
      </c>
      <c r="N124" t="s" s="4">
        <v>95</v>
      </c>
      <c r="O124" t="s" s="4">
        <v>307</v>
      </c>
      <c r="P124" t="s" s="4">
        <v>97</v>
      </c>
      <c r="Q124" t="s" s="4">
        <v>192</v>
      </c>
      <c r="R124" t="s" s="4">
        <v>97</v>
      </c>
      <c r="S124" t="s" s="4">
        <v>674</v>
      </c>
      <c r="T124" t="s" s="4">
        <v>674</v>
      </c>
      <c r="U124" t="s" s="4">
        <v>674</v>
      </c>
      <c r="V124" t="s" s="4">
        <v>674</v>
      </c>
      <c r="W124" t="s" s="4">
        <v>674</v>
      </c>
      <c r="X124" t="s" s="4">
        <v>674</v>
      </c>
      <c r="Y124" t="s" s="4">
        <v>674</v>
      </c>
      <c r="Z124" t="s" s="4">
        <v>674</v>
      </c>
      <c r="AA124" t="s" s="4">
        <v>674</v>
      </c>
      <c r="AB124" t="s" s="4">
        <v>674</v>
      </c>
      <c r="AC124" t="s" s="4">
        <v>674</v>
      </c>
      <c r="AD124" t="s" s="4">
        <v>674</v>
      </c>
      <c r="AE124" t="s" s="4">
        <v>674</v>
      </c>
      <c r="AF124" t="s" s="4">
        <v>100</v>
      </c>
      <c r="AG124" t="s" s="4">
        <v>101</v>
      </c>
      <c r="AH124" t="s" s="4">
        <v>101</v>
      </c>
      <c r="AI124" t="s" s="4">
        <v>102</v>
      </c>
    </row>
    <row r="125" ht="45.0" customHeight="true">
      <c r="A125" t="s" s="4">
        <v>675</v>
      </c>
      <c r="B125" t="s" s="4">
        <v>84</v>
      </c>
      <c r="C125" t="s" s="4">
        <v>85</v>
      </c>
      <c r="D125" t="s" s="4">
        <v>86</v>
      </c>
      <c r="E125" t="s" s="4">
        <v>155</v>
      </c>
      <c r="F125" t="s" s="4">
        <v>6</v>
      </c>
      <c r="G125" t="s" s="4">
        <v>195</v>
      </c>
      <c r="H125" t="s" s="4">
        <v>195</v>
      </c>
      <c r="I125" t="s" s="4">
        <v>197</v>
      </c>
      <c r="J125" t="s" s="4">
        <v>676</v>
      </c>
      <c r="K125" t="s" s="4">
        <v>119</v>
      </c>
      <c r="L125" t="s" s="4">
        <v>92</v>
      </c>
      <c r="M125" t="s" s="4">
        <v>94</v>
      </c>
      <c r="N125" t="s" s="4">
        <v>95</v>
      </c>
      <c r="O125" t="s" s="4">
        <v>307</v>
      </c>
      <c r="P125" t="s" s="4">
        <v>97</v>
      </c>
      <c r="Q125" t="s" s="4">
        <v>192</v>
      </c>
      <c r="R125" t="s" s="4">
        <v>97</v>
      </c>
      <c r="S125" t="s" s="4">
        <v>677</v>
      </c>
      <c r="T125" t="s" s="4">
        <v>677</v>
      </c>
      <c r="U125" t="s" s="4">
        <v>677</v>
      </c>
      <c r="V125" t="s" s="4">
        <v>677</v>
      </c>
      <c r="W125" t="s" s="4">
        <v>677</v>
      </c>
      <c r="X125" t="s" s="4">
        <v>677</v>
      </c>
      <c r="Y125" t="s" s="4">
        <v>677</v>
      </c>
      <c r="Z125" t="s" s="4">
        <v>677</v>
      </c>
      <c r="AA125" t="s" s="4">
        <v>677</v>
      </c>
      <c r="AB125" t="s" s="4">
        <v>677</v>
      </c>
      <c r="AC125" t="s" s="4">
        <v>677</v>
      </c>
      <c r="AD125" t="s" s="4">
        <v>677</v>
      </c>
      <c r="AE125" t="s" s="4">
        <v>677</v>
      </c>
      <c r="AF125" t="s" s="4">
        <v>100</v>
      </c>
      <c r="AG125" t="s" s="4">
        <v>101</v>
      </c>
      <c r="AH125" t="s" s="4">
        <v>101</v>
      </c>
      <c r="AI125" t="s" s="4">
        <v>102</v>
      </c>
    </row>
    <row r="126" ht="45.0" customHeight="true">
      <c r="A126" t="s" s="4">
        <v>678</v>
      </c>
      <c r="B126" t="s" s="4">
        <v>84</v>
      </c>
      <c r="C126" t="s" s="4">
        <v>85</v>
      </c>
      <c r="D126" t="s" s="4">
        <v>86</v>
      </c>
      <c r="E126" t="s" s="4">
        <v>155</v>
      </c>
      <c r="F126" t="s" s="4">
        <v>10</v>
      </c>
      <c r="G126" t="s" s="4">
        <v>679</v>
      </c>
      <c r="H126" t="s" s="4">
        <v>679</v>
      </c>
      <c r="I126" t="s" s="4">
        <v>396</v>
      </c>
      <c r="J126" t="s" s="4">
        <v>680</v>
      </c>
      <c r="K126" t="s" s="4">
        <v>167</v>
      </c>
      <c r="L126" t="s" s="4">
        <v>534</v>
      </c>
      <c r="M126" t="s" s="4">
        <v>94</v>
      </c>
      <c r="N126" t="s" s="4">
        <v>95</v>
      </c>
      <c r="O126" t="s" s="4">
        <v>681</v>
      </c>
      <c r="P126" t="s" s="4">
        <v>97</v>
      </c>
      <c r="Q126" t="s" s="4">
        <v>682</v>
      </c>
      <c r="R126" t="s" s="4">
        <v>97</v>
      </c>
      <c r="S126" t="s" s="4">
        <v>683</v>
      </c>
      <c r="T126" t="s" s="4">
        <v>683</v>
      </c>
      <c r="U126" t="s" s="4">
        <v>683</v>
      </c>
      <c r="V126" t="s" s="4">
        <v>683</v>
      </c>
      <c r="W126" t="s" s="4">
        <v>683</v>
      </c>
      <c r="X126" t="s" s="4">
        <v>683</v>
      </c>
      <c r="Y126" t="s" s="4">
        <v>683</v>
      </c>
      <c r="Z126" t="s" s="4">
        <v>683</v>
      </c>
      <c r="AA126" t="s" s="4">
        <v>683</v>
      </c>
      <c r="AB126" t="s" s="4">
        <v>683</v>
      </c>
      <c r="AC126" t="s" s="4">
        <v>683</v>
      </c>
      <c r="AD126" t="s" s="4">
        <v>683</v>
      </c>
      <c r="AE126" t="s" s="4">
        <v>683</v>
      </c>
      <c r="AF126" t="s" s="4">
        <v>100</v>
      </c>
      <c r="AG126" t="s" s="4">
        <v>101</v>
      </c>
      <c r="AH126" t="s" s="4">
        <v>101</v>
      </c>
      <c r="AI126" t="s" s="4">
        <v>102</v>
      </c>
    </row>
    <row r="127" ht="45.0" customHeight="true">
      <c r="A127" t="s" s="4">
        <v>684</v>
      </c>
      <c r="B127" t="s" s="4">
        <v>84</v>
      </c>
      <c r="C127" t="s" s="4">
        <v>85</v>
      </c>
      <c r="D127" t="s" s="4">
        <v>86</v>
      </c>
      <c r="E127" t="s" s="4">
        <v>155</v>
      </c>
      <c r="F127" t="s" s="4">
        <v>320</v>
      </c>
      <c r="G127" t="s" s="4">
        <v>685</v>
      </c>
      <c r="H127" t="s" s="4">
        <v>685</v>
      </c>
      <c r="I127" t="s" s="4">
        <v>158</v>
      </c>
      <c r="J127" t="s" s="4">
        <v>686</v>
      </c>
      <c r="K127" t="s" s="4">
        <v>389</v>
      </c>
      <c r="L127" t="s" s="4">
        <v>128</v>
      </c>
      <c r="M127" t="s" s="4">
        <v>94</v>
      </c>
      <c r="N127" t="s" s="4">
        <v>95</v>
      </c>
      <c r="O127" t="s" s="4">
        <v>687</v>
      </c>
      <c r="P127" t="s" s="4">
        <v>97</v>
      </c>
      <c r="Q127" t="s" s="4">
        <v>688</v>
      </c>
      <c r="R127" t="s" s="4">
        <v>97</v>
      </c>
      <c r="S127" t="s" s="4">
        <v>689</v>
      </c>
      <c r="T127" t="s" s="4">
        <v>689</v>
      </c>
      <c r="U127" t="s" s="4">
        <v>689</v>
      </c>
      <c r="V127" t="s" s="4">
        <v>689</v>
      </c>
      <c r="W127" t="s" s="4">
        <v>689</v>
      </c>
      <c r="X127" t="s" s="4">
        <v>689</v>
      </c>
      <c r="Y127" t="s" s="4">
        <v>689</v>
      </c>
      <c r="Z127" t="s" s="4">
        <v>689</v>
      </c>
      <c r="AA127" t="s" s="4">
        <v>689</v>
      </c>
      <c r="AB127" t="s" s="4">
        <v>689</v>
      </c>
      <c r="AC127" t="s" s="4">
        <v>689</v>
      </c>
      <c r="AD127" t="s" s="4">
        <v>689</v>
      </c>
      <c r="AE127" t="s" s="4">
        <v>689</v>
      </c>
      <c r="AF127" t="s" s="4">
        <v>100</v>
      </c>
      <c r="AG127" t="s" s="4">
        <v>101</v>
      </c>
      <c r="AH127" t="s" s="4">
        <v>101</v>
      </c>
      <c r="AI127" t="s" s="4">
        <v>102</v>
      </c>
    </row>
    <row r="128" ht="45.0" customHeight="true">
      <c r="A128" t="s" s="4">
        <v>690</v>
      </c>
      <c r="B128" t="s" s="4">
        <v>84</v>
      </c>
      <c r="C128" t="s" s="4">
        <v>85</v>
      </c>
      <c r="D128" t="s" s="4">
        <v>86</v>
      </c>
      <c r="E128" t="s" s="4">
        <v>155</v>
      </c>
      <c r="F128" t="s" s="4">
        <v>156</v>
      </c>
      <c r="G128" t="s" s="4">
        <v>691</v>
      </c>
      <c r="H128" t="s" s="4">
        <v>691</v>
      </c>
      <c r="I128" t="s" s="4">
        <v>197</v>
      </c>
      <c r="J128" t="s" s="4">
        <v>692</v>
      </c>
      <c r="K128" t="s" s="4">
        <v>390</v>
      </c>
      <c r="L128" t="s" s="4">
        <v>167</v>
      </c>
      <c r="M128" t="s" s="4">
        <v>94</v>
      </c>
      <c r="N128" t="s" s="4">
        <v>95</v>
      </c>
      <c r="O128" t="s" s="4">
        <v>693</v>
      </c>
      <c r="P128" t="s" s="4">
        <v>97</v>
      </c>
      <c r="Q128" t="s" s="4">
        <v>694</v>
      </c>
      <c r="R128" t="s" s="4">
        <v>97</v>
      </c>
      <c r="S128" t="s" s="4">
        <v>695</v>
      </c>
      <c r="T128" t="s" s="4">
        <v>695</v>
      </c>
      <c r="U128" t="s" s="4">
        <v>695</v>
      </c>
      <c r="V128" t="s" s="4">
        <v>695</v>
      </c>
      <c r="W128" t="s" s="4">
        <v>695</v>
      </c>
      <c r="X128" t="s" s="4">
        <v>695</v>
      </c>
      <c r="Y128" t="s" s="4">
        <v>695</v>
      </c>
      <c r="Z128" t="s" s="4">
        <v>695</v>
      </c>
      <c r="AA128" t="s" s="4">
        <v>695</v>
      </c>
      <c r="AB128" t="s" s="4">
        <v>695</v>
      </c>
      <c r="AC128" t="s" s="4">
        <v>695</v>
      </c>
      <c r="AD128" t="s" s="4">
        <v>695</v>
      </c>
      <c r="AE128" t="s" s="4">
        <v>695</v>
      </c>
      <c r="AF128" t="s" s="4">
        <v>100</v>
      </c>
      <c r="AG128" t="s" s="4">
        <v>101</v>
      </c>
      <c r="AH128" t="s" s="4">
        <v>101</v>
      </c>
      <c r="AI128" t="s" s="4">
        <v>102</v>
      </c>
    </row>
    <row r="129" ht="45.0" customHeight="true">
      <c r="A129" t="s" s="4">
        <v>696</v>
      </c>
      <c r="B129" t="s" s="4">
        <v>84</v>
      </c>
      <c r="C129" t="s" s="4">
        <v>85</v>
      </c>
      <c r="D129" t="s" s="4">
        <v>86</v>
      </c>
      <c r="E129" t="s" s="4">
        <v>155</v>
      </c>
      <c r="F129" t="s" s="4">
        <v>156</v>
      </c>
      <c r="G129" t="s" s="4">
        <v>691</v>
      </c>
      <c r="H129" t="s" s="4">
        <v>691</v>
      </c>
      <c r="I129" t="s" s="4">
        <v>197</v>
      </c>
      <c r="J129" t="s" s="4">
        <v>697</v>
      </c>
      <c r="K129" t="s" s="4">
        <v>175</v>
      </c>
      <c r="L129" t="s" s="4">
        <v>138</v>
      </c>
      <c r="M129" t="s" s="4">
        <v>94</v>
      </c>
      <c r="N129" t="s" s="4">
        <v>95</v>
      </c>
      <c r="O129" t="s" s="4">
        <v>693</v>
      </c>
      <c r="P129" t="s" s="4">
        <v>97</v>
      </c>
      <c r="Q129" t="s" s="4">
        <v>694</v>
      </c>
      <c r="R129" t="s" s="4">
        <v>97</v>
      </c>
      <c r="S129" t="s" s="4">
        <v>698</v>
      </c>
      <c r="T129" t="s" s="4">
        <v>698</v>
      </c>
      <c r="U129" t="s" s="4">
        <v>698</v>
      </c>
      <c r="V129" t="s" s="4">
        <v>698</v>
      </c>
      <c r="W129" t="s" s="4">
        <v>698</v>
      </c>
      <c r="X129" t="s" s="4">
        <v>698</v>
      </c>
      <c r="Y129" t="s" s="4">
        <v>698</v>
      </c>
      <c r="Z129" t="s" s="4">
        <v>698</v>
      </c>
      <c r="AA129" t="s" s="4">
        <v>698</v>
      </c>
      <c r="AB129" t="s" s="4">
        <v>698</v>
      </c>
      <c r="AC129" t="s" s="4">
        <v>698</v>
      </c>
      <c r="AD129" t="s" s="4">
        <v>698</v>
      </c>
      <c r="AE129" t="s" s="4">
        <v>698</v>
      </c>
      <c r="AF129" t="s" s="4">
        <v>100</v>
      </c>
      <c r="AG129" t="s" s="4">
        <v>101</v>
      </c>
      <c r="AH129" t="s" s="4">
        <v>101</v>
      </c>
      <c r="AI129" t="s" s="4">
        <v>102</v>
      </c>
    </row>
    <row r="130" ht="45.0" customHeight="true">
      <c r="A130" t="s" s="4">
        <v>699</v>
      </c>
      <c r="B130" t="s" s="4">
        <v>84</v>
      </c>
      <c r="C130" t="s" s="4">
        <v>85</v>
      </c>
      <c r="D130" t="s" s="4">
        <v>86</v>
      </c>
      <c r="E130" t="s" s="4">
        <v>155</v>
      </c>
      <c r="F130" t="s" s="4">
        <v>10</v>
      </c>
      <c r="G130" t="s" s="4">
        <v>700</v>
      </c>
      <c r="H130" t="s" s="4">
        <v>700</v>
      </c>
      <c r="I130" t="s" s="4">
        <v>100</v>
      </c>
      <c r="J130" t="s" s="4">
        <v>701</v>
      </c>
      <c r="K130" t="s" s="4">
        <v>368</v>
      </c>
      <c r="L130" t="s" s="4">
        <v>482</v>
      </c>
      <c r="M130" t="s" s="4">
        <v>94</v>
      </c>
      <c r="N130" t="s" s="4">
        <v>95</v>
      </c>
      <c r="O130" t="s" s="4">
        <v>681</v>
      </c>
      <c r="P130" t="s" s="4">
        <v>97</v>
      </c>
      <c r="Q130" t="s" s="4">
        <v>682</v>
      </c>
      <c r="R130" t="s" s="4">
        <v>97</v>
      </c>
      <c r="S130" t="s" s="4">
        <v>702</v>
      </c>
      <c r="T130" t="s" s="4">
        <v>702</v>
      </c>
      <c r="U130" t="s" s="4">
        <v>702</v>
      </c>
      <c r="V130" t="s" s="4">
        <v>702</v>
      </c>
      <c r="W130" t="s" s="4">
        <v>702</v>
      </c>
      <c r="X130" t="s" s="4">
        <v>702</v>
      </c>
      <c r="Y130" t="s" s="4">
        <v>702</v>
      </c>
      <c r="Z130" t="s" s="4">
        <v>702</v>
      </c>
      <c r="AA130" t="s" s="4">
        <v>702</v>
      </c>
      <c r="AB130" t="s" s="4">
        <v>702</v>
      </c>
      <c r="AC130" t="s" s="4">
        <v>702</v>
      </c>
      <c r="AD130" t="s" s="4">
        <v>702</v>
      </c>
      <c r="AE130" t="s" s="4">
        <v>702</v>
      </c>
      <c r="AF130" t="s" s="4">
        <v>100</v>
      </c>
      <c r="AG130" t="s" s="4">
        <v>101</v>
      </c>
      <c r="AH130" t="s" s="4">
        <v>101</v>
      </c>
      <c r="AI130" t="s" s="4">
        <v>102</v>
      </c>
    </row>
    <row r="131" ht="45.0" customHeight="true">
      <c r="A131" t="s" s="4">
        <v>703</v>
      </c>
      <c r="B131" t="s" s="4">
        <v>84</v>
      </c>
      <c r="C131" t="s" s="4">
        <v>85</v>
      </c>
      <c r="D131" t="s" s="4">
        <v>86</v>
      </c>
      <c r="E131" t="s" s="4">
        <v>155</v>
      </c>
      <c r="F131" t="s" s="4">
        <v>6</v>
      </c>
      <c r="G131" t="s" s="4">
        <v>195</v>
      </c>
      <c r="H131" t="s" s="4">
        <v>195</v>
      </c>
      <c r="I131" t="s" s="4">
        <v>197</v>
      </c>
      <c r="J131" t="s" s="4">
        <v>704</v>
      </c>
      <c r="K131" t="s" s="4">
        <v>128</v>
      </c>
      <c r="L131" t="s" s="4">
        <v>255</v>
      </c>
      <c r="M131" t="s" s="4">
        <v>94</v>
      </c>
      <c r="N131" t="s" s="4">
        <v>95</v>
      </c>
      <c r="O131" t="s" s="4">
        <v>307</v>
      </c>
      <c r="P131" t="s" s="4">
        <v>97</v>
      </c>
      <c r="Q131" t="s" s="4">
        <v>192</v>
      </c>
      <c r="R131" t="s" s="4">
        <v>97</v>
      </c>
      <c r="S131" t="s" s="4">
        <v>705</v>
      </c>
      <c r="T131" t="s" s="4">
        <v>705</v>
      </c>
      <c r="U131" t="s" s="4">
        <v>705</v>
      </c>
      <c r="V131" t="s" s="4">
        <v>705</v>
      </c>
      <c r="W131" t="s" s="4">
        <v>705</v>
      </c>
      <c r="X131" t="s" s="4">
        <v>705</v>
      </c>
      <c r="Y131" t="s" s="4">
        <v>705</v>
      </c>
      <c r="Z131" t="s" s="4">
        <v>705</v>
      </c>
      <c r="AA131" t="s" s="4">
        <v>705</v>
      </c>
      <c r="AB131" t="s" s="4">
        <v>705</v>
      </c>
      <c r="AC131" t="s" s="4">
        <v>705</v>
      </c>
      <c r="AD131" t="s" s="4">
        <v>705</v>
      </c>
      <c r="AE131" t="s" s="4">
        <v>705</v>
      </c>
      <c r="AF131" t="s" s="4">
        <v>100</v>
      </c>
      <c r="AG131" t="s" s="4">
        <v>101</v>
      </c>
      <c r="AH131" t="s" s="4">
        <v>101</v>
      </c>
      <c r="AI131" t="s" s="4">
        <v>102</v>
      </c>
    </row>
    <row r="132" ht="45.0" customHeight="true">
      <c r="A132" t="s" s="4">
        <v>706</v>
      </c>
      <c r="B132" t="s" s="4">
        <v>84</v>
      </c>
      <c r="C132" t="s" s="4">
        <v>85</v>
      </c>
      <c r="D132" t="s" s="4">
        <v>86</v>
      </c>
      <c r="E132" t="s" s="4">
        <v>155</v>
      </c>
      <c r="F132" t="s" s="4">
        <v>6</v>
      </c>
      <c r="G132" t="s" s="4">
        <v>195</v>
      </c>
      <c r="H132" t="s" s="4">
        <v>195</v>
      </c>
      <c r="I132" t="s" s="4">
        <v>197</v>
      </c>
      <c r="J132" t="s" s="4">
        <v>707</v>
      </c>
      <c r="K132" t="s" s="4">
        <v>708</v>
      </c>
      <c r="L132" t="s" s="4">
        <v>709</v>
      </c>
      <c r="M132" t="s" s="4">
        <v>94</v>
      </c>
      <c r="N132" t="s" s="4">
        <v>95</v>
      </c>
      <c r="O132" t="s" s="4">
        <v>307</v>
      </c>
      <c r="P132" t="s" s="4">
        <v>97</v>
      </c>
      <c r="Q132" t="s" s="4">
        <v>192</v>
      </c>
      <c r="R132" t="s" s="4">
        <v>97</v>
      </c>
      <c r="S132" t="s" s="4">
        <v>710</v>
      </c>
      <c r="T132" t="s" s="4">
        <v>710</v>
      </c>
      <c r="U132" t="s" s="4">
        <v>710</v>
      </c>
      <c r="V132" t="s" s="4">
        <v>710</v>
      </c>
      <c r="W132" t="s" s="4">
        <v>710</v>
      </c>
      <c r="X132" t="s" s="4">
        <v>710</v>
      </c>
      <c r="Y132" t="s" s="4">
        <v>710</v>
      </c>
      <c r="Z132" t="s" s="4">
        <v>710</v>
      </c>
      <c r="AA132" t="s" s="4">
        <v>710</v>
      </c>
      <c r="AB132" t="s" s="4">
        <v>710</v>
      </c>
      <c r="AC132" t="s" s="4">
        <v>710</v>
      </c>
      <c r="AD132" t="s" s="4">
        <v>710</v>
      </c>
      <c r="AE132" t="s" s="4">
        <v>710</v>
      </c>
      <c r="AF132" t="s" s="4">
        <v>100</v>
      </c>
      <c r="AG132" t="s" s="4">
        <v>101</v>
      </c>
      <c r="AH132" t="s" s="4">
        <v>101</v>
      </c>
      <c r="AI132" t="s" s="4">
        <v>102</v>
      </c>
    </row>
    <row r="133" ht="45.0" customHeight="true">
      <c r="A133" t="s" s="4">
        <v>711</v>
      </c>
      <c r="B133" t="s" s="4">
        <v>84</v>
      </c>
      <c r="C133" t="s" s="4">
        <v>85</v>
      </c>
      <c r="D133" t="s" s="4">
        <v>86</v>
      </c>
      <c r="E133" t="s" s="4">
        <v>155</v>
      </c>
      <c r="F133" t="s" s="4">
        <v>386</v>
      </c>
      <c r="G133" t="s" s="4">
        <v>712</v>
      </c>
      <c r="H133" t="s" s="4">
        <v>712</v>
      </c>
      <c r="I133" t="s" s="4">
        <v>197</v>
      </c>
      <c r="J133" t="s" s="4">
        <v>713</v>
      </c>
      <c r="K133" t="s" s="4">
        <v>175</v>
      </c>
      <c r="L133" t="s" s="4">
        <v>176</v>
      </c>
      <c r="M133" t="s" s="4">
        <v>94</v>
      </c>
      <c r="N133" t="s" s="4">
        <v>95</v>
      </c>
      <c r="O133" t="s" s="4">
        <v>391</v>
      </c>
      <c r="P133" t="s" s="4">
        <v>97</v>
      </c>
      <c r="Q133" t="s" s="4">
        <v>392</v>
      </c>
      <c r="R133" t="s" s="4">
        <v>97</v>
      </c>
      <c r="S133" t="s" s="4">
        <v>714</v>
      </c>
      <c r="T133" t="s" s="4">
        <v>714</v>
      </c>
      <c r="U133" t="s" s="4">
        <v>714</v>
      </c>
      <c r="V133" t="s" s="4">
        <v>714</v>
      </c>
      <c r="W133" t="s" s="4">
        <v>714</v>
      </c>
      <c r="X133" t="s" s="4">
        <v>714</v>
      </c>
      <c r="Y133" t="s" s="4">
        <v>714</v>
      </c>
      <c r="Z133" t="s" s="4">
        <v>714</v>
      </c>
      <c r="AA133" t="s" s="4">
        <v>714</v>
      </c>
      <c r="AB133" t="s" s="4">
        <v>714</v>
      </c>
      <c r="AC133" t="s" s="4">
        <v>714</v>
      </c>
      <c r="AD133" t="s" s="4">
        <v>714</v>
      </c>
      <c r="AE133" t="s" s="4">
        <v>714</v>
      </c>
      <c r="AF133" t="s" s="4">
        <v>100</v>
      </c>
      <c r="AG133" t="s" s="4">
        <v>101</v>
      </c>
      <c r="AH133" t="s" s="4">
        <v>101</v>
      </c>
      <c r="AI133" t="s" s="4">
        <v>102</v>
      </c>
    </row>
    <row r="134" ht="45.0" customHeight="true">
      <c r="A134" t="s" s="4">
        <v>715</v>
      </c>
      <c r="B134" t="s" s="4">
        <v>84</v>
      </c>
      <c r="C134" t="s" s="4">
        <v>85</v>
      </c>
      <c r="D134" t="s" s="4">
        <v>86</v>
      </c>
      <c r="E134" t="s" s="4">
        <v>155</v>
      </c>
      <c r="F134" t="s" s="4">
        <v>6</v>
      </c>
      <c r="G134" t="s" s="4">
        <v>195</v>
      </c>
      <c r="H134" t="s" s="4">
        <v>195</v>
      </c>
      <c r="I134" t="s" s="4">
        <v>197</v>
      </c>
      <c r="J134" t="s" s="4">
        <v>716</v>
      </c>
      <c r="K134" t="s" s="4">
        <v>139</v>
      </c>
      <c r="L134" t="s" s="4">
        <v>92</v>
      </c>
      <c r="M134" t="s" s="4">
        <v>94</v>
      </c>
      <c r="N134" t="s" s="4">
        <v>95</v>
      </c>
      <c r="O134" t="s" s="4">
        <v>307</v>
      </c>
      <c r="P134" t="s" s="4">
        <v>97</v>
      </c>
      <c r="Q134" t="s" s="4">
        <v>192</v>
      </c>
      <c r="R134" t="s" s="4">
        <v>97</v>
      </c>
      <c r="S134" t="s" s="4">
        <v>717</v>
      </c>
      <c r="T134" t="s" s="4">
        <v>717</v>
      </c>
      <c r="U134" t="s" s="4">
        <v>717</v>
      </c>
      <c r="V134" t="s" s="4">
        <v>717</v>
      </c>
      <c r="W134" t="s" s="4">
        <v>717</v>
      </c>
      <c r="X134" t="s" s="4">
        <v>717</v>
      </c>
      <c r="Y134" t="s" s="4">
        <v>717</v>
      </c>
      <c r="Z134" t="s" s="4">
        <v>717</v>
      </c>
      <c r="AA134" t="s" s="4">
        <v>717</v>
      </c>
      <c r="AB134" t="s" s="4">
        <v>717</v>
      </c>
      <c r="AC134" t="s" s="4">
        <v>717</v>
      </c>
      <c r="AD134" t="s" s="4">
        <v>717</v>
      </c>
      <c r="AE134" t="s" s="4">
        <v>717</v>
      </c>
      <c r="AF134" t="s" s="4">
        <v>100</v>
      </c>
      <c r="AG134" t="s" s="4">
        <v>101</v>
      </c>
      <c r="AH134" t="s" s="4">
        <v>101</v>
      </c>
      <c r="AI134" t="s" s="4">
        <v>102</v>
      </c>
    </row>
    <row r="135" ht="45.0" customHeight="true">
      <c r="A135" t="s" s="4">
        <v>718</v>
      </c>
      <c r="B135" t="s" s="4">
        <v>84</v>
      </c>
      <c r="C135" t="s" s="4">
        <v>85</v>
      </c>
      <c r="D135" t="s" s="4">
        <v>86</v>
      </c>
      <c r="E135" t="s" s="4">
        <v>155</v>
      </c>
      <c r="F135" t="s" s="4">
        <v>205</v>
      </c>
      <c r="G135" t="s" s="4">
        <v>553</v>
      </c>
      <c r="H135" t="s" s="4">
        <v>553</v>
      </c>
      <c r="I135" t="s" s="4">
        <v>554</v>
      </c>
      <c r="J135" t="s" s="4">
        <v>719</v>
      </c>
      <c r="K135" t="s" s="4">
        <v>720</v>
      </c>
      <c r="L135" t="s" s="4">
        <v>175</v>
      </c>
      <c r="M135" t="s" s="4">
        <v>108</v>
      </c>
      <c r="N135" t="s" s="4">
        <v>109</v>
      </c>
      <c r="O135" t="s" s="4">
        <v>307</v>
      </c>
      <c r="P135" t="s" s="4">
        <v>97</v>
      </c>
      <c r="Q135" t="s" s="4">
        <v>192</v>
      </c>
      <c r="R135" t="s" s="4">
        <v>97</v>
      </c>
      <c r="S135" t="s" s="4">
        <v>721</v>
      </c>
      <c r="T135" t="s" s="4">
        <v>721</v>
      </c>
      <c r="U135" t="s" s="4">
        <v>721</v>
      </c>
      <c r="V135" t="s" s="4">
        <v>721</v>
      </c>
      <c r="W135" t="s" s="4">
        <v>721</v>
      </c>
      <c r="X135" t="s" s="4">
        <v>721</v>
      </c>
      <c r="Y135" t="s" s="4">
        <v>721</v>
      </c>
      <c r="Z135" t="s" s="4">
        <v>721</v>
      </c>
      <c r="AA135" t="s" s="4">
        <v>721</v>
      </c>
      <c r="AB135" t="s" s="4">
        <v>721</v>
      </c>
      <c r="AC135" t="s" s="4">
        <v>721</v>
      </c>
      <c r="AD135" t="s" s="4">
        <v>721</v>
      </c>
      <c r="AE135" t="s" s="4">
        <v>721</v>
      </c>
      <c r="AF135" t="s" s="4">
        <v>100</v>
      </c>
      <c r="AG135" t="s" s="4">
        <v>101</v>
      </c>
      <c r="AH135" t="s" s="4">
        <v>101</v>
      </c>
      <c r="AI135" t="s" s="4">
        <v>102</v>
      </c>
    </row>
    <row r="136" ht="45.0" customHeight="true">
      <c r="A136" t="s" s="4">
        <v>722</v>
      </c>
      <c r="B136" t="s" s="4">
        <v>84</v>
      </c>
      <c r="C136" t="s" s="4">
        <v>85</v>
      </c>
      <c r="D136" t="s" s="4">
        <v>86</v>
      </c>
      <c r="E136" t="s" s="4">
        <v>155</v>
      </c>
      <c r="F136" t="s" s="4">
        <v>314</v>
      </c>
      <c r="G136" t="s" s="4">
        <v>723</v>
      </c>
      <c r="H136" t="s" s="4">
        <v>723</v>
      </c>
      <c r="I136" t="s" s="4">
        <v>181</v>
      </c>
      <c r="J136" t="s" s="4">
        <v>724</v>
      </c>
      <c r="K136" t="s" s="4">
        <v>725</v>
      </c>
      <c r="L136" t="s" s="4">
        <v>726</v>
      </c>
      <c r="M136" t="s" s="4">
        <v>94</v>
      </c>
      <c r="N136" t="s" s="4">
        <v>95</v>
      </c>
      <c r="O136" t="s" s="4">
        <v>727</v>
      </c>
      <c r="P136" t="s" s="4">
        <v>97</v>
      </c>
      <c r="Q136" t="s" s="4">
        <v>728</v>
      </c>
      <c r="R136" t="s" s="4">
        <v>97</v>
      </c>
      <c r="S136" t="s" s="4">
        <v>729</v>
      </c>
      <c r="T136" t="s" s="4">
        <v>729</v>
      </c>
      <c r="U136" t="s" s="4">
        <v>729</v>
      </c>
      <c r="V136" t="s" s="4">
        <v>729</v>
      </c>
      <c r="W136" t="s" s="4">
        <v>729</v>
      </c>
      <c r="X136" t="s" s="4">
        <v>729</v>
      </c>
      <c r="Y136" t="s" s="4">
        <v>729</v>
      </c>
      <c r="Z136" t="s" s="4">
        <v>729</v>
      </c>
      <c r="AA136" t="s" s="4">
        <v>729</v>
      </c>
      <c r="AB136" t="s" s="4">
        <v>729</v>
      </c>
      <c r="AC136" t="s" s="4">
        <v>729</v>
      </c>
      <c r="AD136" t="s" s="4">
        <v>729</v>
      </c>
      <c r="AE136" t="s" s="4">
        <v>729</v>
      </c>
      <c r="AF136" t="s" s="4">
        <v>100</v>
      </c>
      <c r="AG136" t="s" s="4">
        <v>101</v>
      </c>
      <c r="AH136" t="s" s="4">
        <v>101</v>
      </c>
      <c r="AI136" t="s" s="4">
        <v>102</v>
      </c>
    </row>
    <row r="137" ht="45.0" customHeight="true">
      <c r="A137" t="s" s="4">
        <v>730</v>
      </c>
      <c r="B137" t="s" s="4">
        <v>84</v>
      </c>
      <c r="C137" t="s" s="4">
        <v>85</v>
      </c>
      <c r="D137" t="s" s="4">
        <v>86</v>
      </c>
      <c r="E137" t="s" s="4">
        <v>155</v>
      </c>
      <c r="F137" t="s" s="4">
        <v>314</v>
      </c>
      <c r="G137" t="s" s="4">
        <v>723</v>
      </c>
      <c r="H137" t="s" s="4">
        <v>723</v>
      </c>
      <c r="I137" t="s" s="4">
        <v>181</v>
      </c>
      <c r="J137" t="s" s="4">
        <v>731</v>
      </c>
      <c r="K137" t="s" s="4">
        <v>732</v>
      </c>
      <c r="L137" t="s" s="4">
        <v>733</v>
      </c>
      <c r="M137" t="s" s="4">
        <v>108</v>
      </c>
      <c r="N137" t="s" s="4">
        <v>109</v>
      </c>
      <c r="O137" t="s" s="4">
        <v>727</v>
      </c>
      <c r="P137" t="s" s="4">
        <v>97</v>
      </c>
      <c r="Q137" t="s" s="4">
        <v>728</v>
      </c>
      <c r="R137" t="s" s="4">
        <v>97</v>
      </c>
      <c r="S137" t="s" s="4">
        <v>734</v>
      </c>
      <c r="T137" t="s" s="4">
        <v>734</v>
      </c>
      <c r="U137" t="s" s="4">
        <v>734</v>
      </c>
      <c r="V137" t="s" s="4">
        <v>734</v>
      </c>
      <c r="W137" t="s" s="4">
        <v>734</v>
      </c>
      <c r="X137" t="s" s="4">
        <v>734</v>
      </c>
      <c r="Y137" t="s" s="4">
        <v>734</v>
      </c>
      <c r="Z137" t="s" s="4">
        <v>734</v>
      </c>
      <c r="AA137" t="s" s="4">
        <v>734</v>
      </c>
      <c r="AB137" t="s" s="4">
        <v>734</v>
      </c>
      <c r="AC137" t="s" s="4">
        <v>734</v>
      </c>
      <c r="AD137" t="s" s="4">
        <v>734</v>
      </c>
      <c r="AE137" t="s" s="4">
        <v>734</v>
      </c>
      <c r="AF137" t="s" s="4">
        <v>100</v>
      </c>
      <c r="AG137" t="s" s="4">
        <v>101</v>
      </c>
      <c r="AH137" t="s" s="4">
        <v>101</v>
      </c>
      <c r="AI137" t="s" s="4">
        <v>102</v>
      </c>
    </row>
    <row r="138" ht="45.0" customHeight="true">
      <c r="A138" t="s" s="4">
        <v>735</v>
      </c>
      <c r="B138" t="s" s="4">
        <v>84</v>
      </c>
      <c r="C138" t="s" s="4">
        <v>85</v>
      </c>
      <c r="D138" t="s" s="4">
        <v>86</v>
      </c>
      <c r="E138" t="s" s="4">
        <v>155</v>
      </c>
      <c r="F138" t="s" s="4">
        <v>320</v>
      </c>
      <c r="G138" t="s" s="4">
        <v>736</v>
      </c>
      <c r="H138" t="s" s="4">
        <v>736</v>
      </c>
      <c r="I138" t="s" s="4">
        <v>181</v>
      </c>
      <c r="J138" t="s" s="4">
        <v>737</v>
      </c>
      <c r="K138" t="s" s="4">
        <v>139</v>
      </c>
      <c r="L138" t="s" s="4">
        <v>234</v>
      </c>
      <c r="M138" t="s" s="4">
        <v>108</v>
      </c>
      <c r="N138" t="s" s="4">
        <v>109</v>
      </c>
      <c r="O138" t="s" s="4">
        <v>738</v>
      </c>
      <c r="P138" t="s" s="4">
        <v>97</v>
      </c>
      <c r="Q138" t="s" s="4">
        <v>739</v>
      </c>
      <c r="R138" t="s" s="4">
        <v>97</v>
      </c>
      <c r="S138" t="s" s="4">
        <v>740</v>
      </c>
      <c r="T138" t="s" s="4">
        <v>740</v>
      </c>
      <c r="U138" t="s" s="4">
        <v>740</v>
      </c>
      <c r="V138" t="s" s="4">
        <v>740</v>
      </c>
      <c r="W138" t="s" s="4">
        <v>740</v>
      </c>
      <c r="X138" t="s" s="4">
        <v>740</v>
      </c>
      <c r="Y138" t="s" s="4">
        <v>740</v>
      </c>
      <c r="Z138" t="s" s="4">
        <v>740</v>
      </c>
      <c r="AA138" t="s" s="4">
        <v>740</v>
      </c>
      <c r="AB138" t="s" s="4">
        <v>740</v>
      </c>
      <c r="AC138" t="s" s="4">
        <v>740</v>
      </c>
      <c r="AD138" t="s" s="4">
        <v>740</v>
      </c>
      <c r="AE138" t="s" s="4">
        <v>740</v>
      </c>
      <c r="AF138" t="s" s="4">
        <v>100</v>
      </c>
      <c r="AG138" t="s" s="4">
        <v>101</v>
      </c>
      <c r="AH138" t="s" s="4">
        <v>101</v>
      </c>
      <c r="AI138" t="s" s="4">
        <v>102</v>
      </c>
    </row>
    <row r="139" ht="45.0" customHeight="true">
      <c r="A139" t="s" s="4">
        <v>741</v>
      </c>
      <c r="B139" t="s" s="4">
        <v>84</v>
      </c>
      <c r="C139" t="s" s="4">
        <v>85</v>
      </c>
      <c r="D139" t="s" s="4">
        <v>86</v>
      </c>
      <c r="E139" t="s" s="4">
        <v>155</v>
      </c>
      <c r="F139" t="s" s="4">
        <v>179</v>
      </c>
      <c r="G139" t="s" s="4">
        <v>742</v>
      </c>
      <c r="H139" t="s" s="4">
        <v>742</v>
      </c>
      <c r="I139" t="s" s="4">
        <v>346</v>
      </c>
      <c r="J139" t="s" s="4">
        <v>743</v>
      </c>
      <c r="K139" t="s" s="4">
        <v>235</v>
      </c>
      <c r="L139" t="s" s="4">
        <v>744</v>
      </c>
      <c r="M139" t="s" s="4">
        <v>108</v>
      </c>
      <c r="N139" t="s" s="4">
        <v>109</v>
      </c>
      <c r="O139" t="s" s="4">
        <v>738</v>
      </c>
      <c r="P139" t="s" s="4">
        <v>97</v>
      </c>
      <c r="Q139" t="s" s="4">
        <v>739</v>
      </c>
      <c r="R139" t="s" s="4">
        <v>97</v>
      </c>
      <c r="S139" t="s" s="4">
        <v>745</v>
      </c>
      <c r="T139" t="s" s="4">
        <v>745</v>
      </c>
      <c r="U139" t="s" s="4">
        <v>745</v>
      </c>
      <c r="V139" t="s" s="4">
        <v>745</v>
      </c>
      <c r="W139" t="s" s="4">
        <v>745</v>
      </c>
      <c r="X139" t="s" s="4">
        <v>745</v>
      </c>
      <c r="Y139" t="s" s="4">
        <v>745</v>
      </c>
      <c r="Z139" t="s" s="4">
        <v>745</v>
      </c>
      <c r="AA139" t="s" s="4">
        <v>745</v>
      </c>
      <c r="AB139" t="s" s="4">
        <v>745</v>
      </c>
      <c r="AC139" t="s" s="4">
        <v>745</v>
      </c>
      <c r="AD139" t="s" s="4">
        <v>745</v>
      </c>
      <c r="AE139" t="s" s="4">
        <v>745</v>
      </c>
      <c r="AF139" t="s" s="4">
        <v>100</v>
      </c>
      <c r="AG139" t="s" s="4">
        <v>101</v>
      </c>
      <c r="AH139" t="s" s="4">
        <v>101</v>
      </c>
      <c r="AI139" t="s" s="4">
        <v>102</v>
      </c>
    </row>
    <row r="140" ht="45.0" customHeight="true">
      <c r="A140" t="s" s="4">
        <v>746</v>
      </c>
      <c r="B140" t="s" s="4">
        <v>84</v>
      </c>
      <c r="C140" t="s" s="4">
        <v>85</v>
      </c>
      <c r="D140" t="s" s="4">
        <v>86</v>
      </c>
      <c r="E140" t="s" s="4">
        <v>155</v>
      </c>
      <c r="F140" t="s" s="4">
        <v>320</v>
      </c>
      <c r="G140" t="s" s="4">
        <v>747</v>
      </c>
      <c r="H140" t="s" s="4">
        <v>747</v>
      </c>
      <c r="I140" t="s" s="4">
        <v>207</v>
      </c>
      <c r="J140" t="s" s="4">
        <v>748</v>
      </c>
      <c r="K140" t="s" s="4">
        <v>128</v>
      </c>
      <c r="L140" t="s" s="4">
        <v>176</v>
      </c>
      <c r="M140" t="s" s="4">
        <v>108</v>
      </c>
      <c r="N140" t="s" s="4">
        <v>109</v>
      </c>
      <c r="O140" t="s" s="4">
        <v>738</v>
      </c>
      <c r="P140" t="s" s="4">
        <v>97</v>
      </c>
      <c r="Q140" t="s" s="4">
        <v>739</v>
      </c>
      <c r="R140" t="s" s="4">
        <v>97</v>
      </c>
      <c r="S140" t="s" s="4">
        <v>749</v>
      </c>
      <c r="T140" t="s" s="4">
        <v>749</v>
      </c>
      <c r="U140" t="s" s="4">
        <v>749</v>
      </c>
      <c r="V140" t="s" s="4">
        <v>749</v>
      </c>
      <c r="W140" t="s" s="4">
        <v>749</v>
      </c>
      <c r="X140" t="s" s="4">
        <v>749</v>
      </c>
      <c r="Y140" t="s" s="4">
        <v>749</v>
      </c>
      <c r="Z140" t="s" s="4">
        <v>749</v>
      </c>
      <c r="AA140" t="s" s="4">
        <v>749</v>
      </c>
      <c r="AB140" t="s" s="4">
        <v>749</v>
      </c>
      <c r="AC140" t="s" s="4">
        <v>749</v>
      </c>
      <c r="AD140" t="s" s="4">
        <v>749</v>
      </c>
      <c r="AE140" t="s" s="4">
        <v>749</v>
      </c>
      <c r="AF140" t="s" s="4">
        <v>100</v>
      </c>
      <c r="AG140" t="s" s="4">
        <v>101</v>
      </c>
      <c r="AH140" t="s" s="4">
        <v>101</v>
      </c>
      <c r="AI140" t="s" s="4">
        <v>102</v>
      </c>
    </row>
    <row r="141" ht="45.0" customHeight="true">
      <c r="A141" t="s" s="4">
        <v>750</v>
      </c>
      <c r="B141" t="s" s="4">
        <v>84</v>
      </c>
      <c r="C141" t="s" s="4">
        <v>85</v>
      </c>
      <c r="D141" t="s" s="4">
        <v>86</v>
      </c>
      <c r="E141" t="s" s="4">
        <v>155</v>
      </c>
      <c r="F141" t="s" s="4">
        <v>6</v>
      </c>
      <c r="G141" t="s" s="4">
        <v>195</v>
      </c>
      <c r="H141" t="s" s="4">
        <v>195</v>
      </c>
      <c r="I141" t="s" s="4">
        <v>197</v>
      </c>
      <c r="J141" t="s" s="4">
        <v>751</v>
      </c>
      <c r="K141" t="s" s="4">
        <v>107</v>
      </c>
      <c r="L141" t="s" s="4">
        <v>161</v>
      </c>
      <c r="M141" t="s" s="4">
        <v>94</v>
      </c>
      <c r="N141" t="s" s="4">
        <v>95</v>
      </c>
      <c r="O141" t="s" s="4">
        <v>307</v>
      </c>
      <c r="P141" t="s" s="4">
        <v>97</v>
      </c>
      <c r="Q141" t="s" s="4">
        <v>192</v>
      </c>
      <c r="R141" t="s" s="4">
        <v>97</v>
      </c>
      <c r="S141" t="s" s="4">
        <v>752</v>
      </c>
      <c r="T141" t="s" s="4">
        <v>752</v>
      </c>
      <c r="U141" t="s" s="4">
        <v>752</v>
      </c>
      <c r="V141" t="s" s="4">
        <v>752</v>
      </c>
      <c r="W141" t="s" s="4">
        <v>752</v>
      </c>
      <c r="X141" t="s" s="4">
        <v>752</v>
      </c>
      <c r="Y141" t="s" s="4">
        <v>752</v>
      </c>
      <c r="Z141" t="s" s="4">
        <v>752</v>
      </c>
      <c r="AA141" t="s" s="4">
        <v>752</v>
      </c>
      <c r="AB141" t="s" s="4">
        <v>752</v>
      </c>
      <c r="AC141" t="s" s="4">
        <v>752</v>
      </c>
      <c r="AD141" t="s" s="4">
        <v>752</v>
      </c>
      <c r="AE141" t="s" s="4">
        <v>752</v>
      </c>
      <c r="AF141" t="s" s="4">
        <v>100</v>
      </c>
      <c r="AG141" t="s" s="4">
        <v>101</v>
      </c>
      <c r="AH141" t="s" s="4">
        <v>101</v>
      </c>
      <c r="AI141" t="s" s="4">
        <v>102</v>
      </c>
    </row>
    <row r="142" ht="45.0" customHeight="true">
      <c r="A142" t="s" s="4">
        <v>753</v>
      </c>
      <c r="B142" t="s" s="4">
        <v>84</v>
      </c>
      <c r="C142" t="s" s="4">
        <v>85</v>
      </c>
      <c r="D142" t="s" s="4">
        <v>86</v>
      </c>
      <c r="E142" t="s" s="4">
        <v>155</v>
      </c>
      <c r="F142" t="s" s="4">
        <v>205</v>
      </c>
      <c r="G142" t="s" s="4">
        <v>754</v>
      </c>
      <c r="H142" t="s" s="4">
        <v>754</v>
      </c>
      <c r="I142" t="s" s="4">
        <v>564</v>
      </c>
      <c r="J142" t="s" s="4">
        <v>755</v>
      </c>
      <c r="K142" t="s" s="4">
        <v>501</v>
      </c>
      <c r="L142" t="s" s="4">
        <v>368</v>
      </c>
      <c r="M142" t="s" s="4">
        <v>94</v>
      </c>
      <c r="N142" t="s" s="4">
        <v>95</v>
      </c>
      <c r="O142" t="s" s="4">
        <v>307</v>
      </c>
      <c r="P142" t="s" s="4">
        <v>97</v>
      </c>
      <c r="Q142" t="s" s="4">
        <v>219</v>
      </c>
      <c r="R142" t="s" s="4">
        <v>97</v>
      </c>
      <c r="S142" t="s" s="4">
        <v>756</v>
      </c>
      <c r="T142" t="s" s="4">
        <v>756</v>
      </c>
      <c r="U142" t="s" s="4">
        <v>756</v>
      </c>
      <c r="V142" t="s" s="4">
        <v>756</v>
      </c>
      <c r="W142" t="s" s="4">
        <v>756</v>
      </c>
      <c r="X142" t="s" s="4">
        <v>756</v>
      </c>
      <c r="Y142" t="s" s="4">
        <v>756</v>
      </c>
      <c r="Z142" t="s" s="4">
        <v>756</v>
      </c>
      <c r="AA142" t="s" s="4">
        <v>756</v>
      </c>
      <c r="AB142" t="s" s="4">
        <v>756</v>
      </c>
      <c r="AC142" t="s" s="4">
        <v>756</v>
      </c>
      <c r="AD142" t="s" s="4">
        <v>756</v>
      </c>
      <c r="AE142" t="s" s="4">
        <v>756</v>
      </c>
      <c r="AF142" t="s" s="4">
        <v>100</v>
      </c>
      <c r="AG142" t="s" s="4">
        <v>101</v>
      </c>
      <c r="AH142" t="s" s="4">
        <v>101</v>
      </c>
      <c r="AI142" t="s" s="4">
        <v>102</v>
      </c>
    </row>
    <row r="143" ht="45.0" customHeight="true">
      <c r="A143" t="s" s="4">
        <v>757</v>
      </c>
      <c r="B143" t="s" s="4">
        <v>84</v>
      </c>
      <c r="C143" t="s" s="4">
        <v>85</v>
      </c>
      <c r="D143" t="s" s="4">
        <v>86</v>
      </c>
      <c r="E143" t="s" s="4">
        <v>155</v>
      </c>
      <c r="F143" t="s" s="4">
        <v>6</v>
      </c>
      <c r="G143" t="s" s="4">
        <v>758</v>
      </c>
      <c r="H143" t="s" s="4">
        <v>758</v>
      </c>
      <c r="I143" t="s" s="4">
        <v>197</v>
      </c>
      <c r="J143" t="s" s="4">
        <v>759</v>
      </c>
      <c r="K143" t="s" s="4">
        <v>175</v>
      </c>
      <c r="L143" t="s" s="4">
        <v>128</v>
      </c>
      <c r="M143" t="s" s="4">
        <v>108</v>
      </c>
      <c r="N143" t="s" s="4">
        <v>109</v>
      </c>
      <c r="O143" t="s" s="4">
        <v>307</v>
      </c>
      <c r="P143" t="s" s="4">
        <v>97</v>
      </c>
      <c r="Q143" t="s" s="4">
        <v>192</v>
      </c>
      <c r="R143" t="s" s="4">
        <v>97</v>
      </c>
      <c r="S143" t="s" s="4">
        <v>760</v>
      </c>
      <c r="T143" t="s" s="4">
        <v>760</v>
      </c>
      <c r="U143" t="s" s="4">
        <v>760</v>
      </c>
      <c r="V143" t="s" s="4">
        <v>760</v>
      </c>
      <c r="W143" t="s" s="4">
        <v>760</v>
      </c>
      <c r="X143" t="s" s="4">
        <v>760</v>
      </c>
      <c r="Y143" t="s" s="4">
        <v>760</v>
      </c>
      <c r="Z143" t="s" s="4">
        <v>760</v>
      </c>
      <c r="AA143" t="s" s="4">
        <v>760</v>
      </c>
      <c r="AB143" t="s" s="4">
        <v>760</v>
      </c>
      <c r="AC143" t="s" s="4">
        <v>760</v>
      </c>
      <c r="AD143" t="s" s="4">
        <v>760</v>
      </c>
      <c r="AE143" t="s" s="4">
        <v>760</v>
      </c>
      <c r="AF143" t="s" s="4">
        <v>100</v>
      </c>
      <c r="AG143" t="s" s="4">
        <v>101</v>
      </c>
      <c r="AH143" t="s" s="4">
        <v>101</v>
      </c>
      <c r="AI143" t="s" s="4">
        <v>102</v>
      </c>
    </row>
    <row r="144" ht="45.0" customHeight="true">
      <c r="A144" t="s" s="4">
        <v>761</v>
      </c>
      <c r="B144" t="s" s="4">
        <v>84</v>
      </c>
      <c r="C144" t="s" s="4">
        <v>85</v>
      </c>
      <c r="D144" t="s" s="4">
        <v>86</v>
      </c>
      <c r="E144" t="s" s="4">
        <v>155</v>
      </c>
      <c r="F144" t="s" s="4">
        <v>205</v>
      </c>
      <c r="G144" t="s" s="4">
        <v>669</v>
      </c>
      <c r="H144" t="s" s="4">
        <v>669</v>
      </c>
      <c r="I144" t="s" s="4">
        <v>100</v>
      </c>
      <c r="J144" t="s" s="4">
        <v>762</v>
      </c>
      <c r="K144" t="s" s="4">
        <v>763</v>
      </c>
      <c r="L144" t="s" s="4">
        <v>161</v>
      </c>
      <c r="M144" t="s" s="4">
        <v>108</v>
      </c>
      <c r="N144" t="s" s="4">
        <v>109</v>
      </c>
      <c r="O144" t="s" s="4">
        <v>488</v>
      </c>
      <c r="P144" t="s" s="4">
        <v>97</v>
      </c>
      <c r="Q144" t="s" s="4">
        <v>489</v>
      </c>
      <c r="R144" t="s" s="4">
        <v>97</v>
      </c>
      <c r="S144" t="s" s="4">
        <v>764</v>
      </c>
      <c r="T144" t="s" s="4">
        <v>764</v>
      </c>
      <c r="U144" t="s" s="4">
        <v>764</v>
      </c>
      <c r="V144" t="s" s="4">
        <v>764</v>
      </c>
      <c r="W144" t="s" s="4">
        <v>764</v>
      </c>
      <c r="X144" t="s" s="4">
        <v>764</v>
      </c>
      <c r="Y144" t="s" s="4">
        <v>764</v>
      </c>
      <c r="Z144" t="s" s="4">
        <v>764</v>
      </c>
      <c r="AA144" t="s" s="4">
        <v>764</v>
      </c>
      <c r="AB144" t="s" s="4">
        <v>764</v>
      </c>
      <c r="AC144" t="s" s="4">
        <v>764</v>
      </c>
      <c r="AD144" t="s" s="4">
        <v>764</v>
      </c>
      <c r="AE144" t="s" s="4">
        <v>764</v>
      </c>
      <c r="AF144" t="s" s="4">
        <v>100</v>
      </c>
      <c r="AG144" t="s" s="4">
        <v>101</v>
      </c>
      <c r="AH144" t="s" s="4">
        <v>101</v>
      </c>
      <c r="AI144" t="s" s="4">
        <v>102</v>
      </c>
    </row>
    <row r="145" ht="45.0" customHeight="true">
      <c r="A145" t="s" s="4">
        <v>765</v>
      </c>
      <c r="B145" t="s" s="4">
        <v>84</v>
      </c>
      <c r="C145" t="s" s="4">
        <v>85</v>
      </c>
      <c r="D145" t="s" s="4">
        <v>86</v>
      </c>
      <c r="E145" t="s" s="4">
        <v>155</v>
      </c>
      <c r="F145" t="s" s="4">
        <v>179</v>
      </c>
      <c r="G145" t="s" s="4">
        <v>766</v>
      </c>
      <c r="H145" t="s" s="4">
        <v>766</v>
      </c>
      <c r="I145" t="s" s="4">
        <v>339</v>
      </c>
      <c r="J145" t="s" s="4">
        <v>767</v>
      </c>
      <c r="K145" t="s" s="4">
        <v>234</v>
      </c>
      <c r="L145" t="s" s="4">
        <v>128</v>
      </c>
      <c r="M145" t="s" s="4">
        <v>108</v>
      </c>
      <c r="N145" t="s" s="4">
        <v>109</v>
      </c>
      <c r="O145" t="s" s="4">
        <v>218</v>
      </c>
      <c r="P145" t="s" s="4">
        <v>97</v>
      </c>
      <c r="Q145" t="s" s="4">
        <v>219</v>
      </c>
      <c r="R145" t="s" s="4">
        <v>97</v>
      </c>
      <c r="S145" t="s" s="4">
        <v>768</v>
      </c>
      <c r="T145" t="s" s="4">
        <v>768</v>
      </c>
      <c r="U145" t="s" s="4">
        <v>768</v>
      </c>
      <c r="V145" t="s" s="4">
        <v>768</v>
      </c>
      <c r="W145" t="s" s="4">
        <v>768</v>
      </c>
      <c r="X145" t="s" s="4">
        <v>768</v>
      </c>
      <c r="Y145" t="s" s="4">
        <v>768</v>
      </c>
      <c r="Z145" t="s" s="4">
        <v>768</v>
      </c>
      <c r="AA145" t="s" s="4">
        <v>768</v>
      </c>
      <c r="AB145" t="s" s="4">
        <v>768</v>
      </c>
      <c r="AC145" t="s" s="4">
        <v>768</v>
      </c>
      <c r="AD145" t="s" s="4">
        <v>768</v>
      </c>
      <c r="AE145" t="s" s="4">
        <v>768</v>
      </c>
      <c r="AF145" t="s" s="4">
        <v>100</v>
      </c>
      <c r="AG145" t="s" s="4">
        <v>101</v>
      </c>
      <c r="AH145" t="s" s="4">
        <v>101</v>
      </c>
      <c r="AI145" t="s" s="4">
        <v>102</v>
      </c>
    </row>
    <row r="146" ht="45.0" customHeight="true">
      <c r="A146" t="s" s="4">
        <v>769</v>
      </c>
      <c r="B146" t="s" s="4">
        <v>84</v>
      </c>
      <c r="C146" t="s" s="4">
        <v>85</v>
      </c>
      <c r="D146" t="s" s="4">
        <v>86</v>
      </c>
      <c r="E146" t="s" s="4">
        <v>155</v>
      </c>
      <c r="F146" t="s" s="4">
        <v>320</v>
      </c>
      <c r="G146" t="s" s="4">
        <v>770</v>
      </c>
      <c r="H146" t="s" s="4">
        <v>770</v>
      </c>
      <c r="I146" t="s" s="4">
        <v>771</v>
      </c>
      <c r="J146" t="s" s="4">
        <v>772</v>
      </c>
      <c r="K146" t="s" s="4">
        <v>436</v>
      </c>
      <c r="L146" t="s" s="4">
        <v>138</v>
      </c>
      <c r="M146" t="s" s="4">
        <v>94</v>
      </c>
      <c r="N146" t="s" s="4">
        <v>95</v>
      </c>
      <c r="O146" t="s" s="4">
        <v>738</v>
      </c>
      <c r="P146" t="s" s="4">
        <v>97</v>
      </c>
      <c r="Q146" t="s" s="4">
        <v>739</v>
      </c>
      <c r="R146" t="s" s="4">
        <v>97</v>
      </c>
      <c r="S146" t="s" s="4">
        <v>773</v>
      </c>
      <c r="T146" t="s" s="4">
        <v>773</v>
      </c>
      <c r="U146" t="s" s="4">
        <v>773</v>
      </c>
      <c r="V146" t="s" s="4">
        <v>773</v>
      </c>
      <c r="W146" t="s" s="4">
        <v>773</v>
      </c>
      <c r="X146" t="s" s="4">
        <v>773</v>
      </c>
      <c r="Y146" t="s" s="4">
        <v>773</v>
      </c>
      <c r="Z146" t="s" s="4">
        <v>773</v>
      </c>
      <c r="AA146" t="s" s="4">
        <v>773</v>
      </c>
      <c r="AB146" t="s" s="4">
        <v>773</v>
      </c>
      <c r="AC146" t="s" s="4">
        <v>773</v>
      </c>
      <c r="AD146" t="s" s="4">
        <v>773</v>
      </c>
      <c r="AE146" t="s" s="4">
        <v>773</v>
      </c>
      <c r="AF146" t="s" s="4">
        <v>100</v>
      </c>
      <c r="AG146" t="s" s="4">
        <v>101</v>
      </c>
      <c r="AH146" t="s" s="4">
        <v>101</v>
      </c>
      <c r="AI146" t="s" s="4">
        <v>102</v>
      </c>
    </row>
    <row r="147" ht="45.0" customHeight="true">
      <c r="A147" t="s" s="4">
        <v>774</v>
      </c>
      <c r="B147" t="s" s="4">
        <v>84</v>
      </c>
      <c r="C147" t="s" s="4">
        <v>85</v>
      </c>
      <c r="D147" t="s" s="4">
        <v>86</v>
      </c>
      <c r="E147" t="s" s="4">
        <v>155</v>
      </c>
      <c r="F147" t="s" s="4">
        <v>10</v>
      </c>
      <c r="G147" t="s" s="4">
        <v>775</v>
      </c>
      <c r="H147" t="s" s="4">
        <v>775</v>
      </c>
      <c r="I147" t="s" s="4">
        <v>158</v>
      </c>
      <c r="J147" t="s" s="4">
        <v>776</v>
      </c>
      <c r="K147" t="s" s="4">
        <v>176</v>
      </c>
      <c r="L147" t="s" s="4">
        <v>777</v>
      </c>
      <c r="M147" t="s" s="4">
        <v>94</v>
      </c>
      <c r="N147" t="s" s="4">
        <v>95</v>
      </c>
      <c r="O147" t="s" s="4">
        <v>778</v>
      </c>
      <c r="P147" t="s" s="4">
        <v>97</v>
      </c>
      <c r="Q147" t="s" s="4">
        <v>779</v>
      </c>
      <c r="R147" t="s" s="4">
        <v>97</v>
      </c>
      <c r="S147" t="s" s="4">
        <v>780</v>
      </c>
      <c r="T147" t="s" s="4">
        <v>780</v>
      </c>
      <c r="U147" t="s" s="4">
        <v>780</v>
      </c>
      <c r="V147" t="s" s="4">
        <v>780</v>
      </c>
      <c r="W147" t="s" s="4">
        <v>780</v>
      </c>
      <c r="X147" t="s" s="4">
        <v>780</v>
      </c>
      <c r="Y147" t="s" s="4">
        <v>780</v>
      </c>
      <c r="Z147" t="s" s="4">
        <v>780</v>
      </c>
      <c r="AA147" t="s" s="4">
        <v>780</v>
      </c>
      <c r="AB147" t="s" s="4">
        <v>780</v>
      </c>
      <c r="AC147" t="s" s="4">
        <v>780</v>
      </c>
      <c r="AD147" t="s" s="4">
        <v>780</v>
      </c>
      <c r="AE147" t="s" s="4">
        <v>780</v>
      </c>
      <c r="AF147" t="s" s="4">
        <v>100</v>
      </c>
      <c r="AG147" t="s" s="4">
        <v>101</v>
      </c>
      <c r="AH147" t="s" s="4">
        <v>101</v>
      </c>
      <c r="AI147" t="s" s="4">
        <v>102</v>
      </c>
    </row>
    <row r="148" ht="45.0" customHeight="true">
      <c r="A148" t="s" s="4">
        <v>781</v>
      </c>
      <c r="B148" t="s" s="4">
        <v>84</v>
      </c>
      <c r="C148" t="s" s="4">
        <v>85</v>
      </c>
      <c r="D148" t="s" s="4">
        <v>86</v>
      </c>
      <c r="E148" t="s" s="4">
        <v>155</v>
      </c>
      <c r="F148" t="s" s="4">
        <v>320</v>
      </c>
      <c r="G148" t="s" s="4">
        <v>782</v>
      </c>
      <c r="H148" t="s" s="4">
        <v>782</v>
      </c>
      <c r="I148" t="s" s="4">
        <v>783</v>
      </c>
      <c r="J148" t="s" s="4">
        <v>784</v>
      </c>
      <c r="K148" t="s" s="4">
        <v>235</v>
      </c>
      <c r="L148" t="s" s="4">
        <v>199</v>
      </c>
      <c r="M148" t="s" s="4">
        <v>94</v>
      </c>
      <c r="N148" t="s" s="4">
        <v>95</v>
      </c>
      <c r="O148" t="s" s="4">
        <v>738</v>
      </c>
      <c r="P148" t="s" s="4">
        <v>97</v>
      </c>
      <c r="Q148" t="s" s="4">
        <v>739</v>
      </c>
      <c r="R148" t="s" s="4">
        <v>97</v>
      </c>
      <c r="S148" t="s" s="4">
        <v>785</v>
      </c>
      <c r="T148" t="s" s="4">
        <v>785</v>
      </c>
      <c r="U148" t="s" s="4">
        <v>785</v>
      </c>
      <c r="V148" t="s" s="4">
        <v>785</v>
      </c>
      <c r="W148" t="s" s="4">
        <v>785</v>
      </c>
      <c r="X148" t="s" s="4">
        <v>785</v>
      </c>
      <c r="Y148" t="s" s="4">
        <v>785</v>
      </c>
      <c r="Z148" t="s" s="4">
        <v>785</v>
      </c>
      <c r="AA148" t="s" s="4">
        <v>785</v>
      </c>
      <c r="AB148" t="s" s="4">
        <v>785</v>
      </c>
      <c r="AC148" t="s" s="4">
        <v>785</v>
      </c>
      <c r="AD148" t="s" s="4">
        <v>785</v>
      </c>
      <c r="AE148" t="s" s="4">
        <v>785</v>
      </c>
      <c r="AF148" t="s" s="4">
        <v>100</v>
      </c>
      <c r="AG148" t="s" s="4">
        <v>101</v>
      </c>
      <c r="AH148" t="s" s="4">
        <v>101</v>
      </c>
      <c r="AI148" t="s" s="4">
        <v>102</v>
      </c>
    </row>
    <row r="149" ht="45.0" customHeight="true">
      <c r="A149" t="s" s="4">
        <v>786</v>
      </c>
      <c r="B149" t="s" s="4">
        <v>84</v>
      </c>
      <c r="C149" t="s" s="4">
        <v>85</v>
      </c>
      <c r="D149" t="s" s="4">
        <v>86</v>
      </c>
      <c r="E149" t="s" s="4">
        <v>155</v>
      </c>
      <c r="F149" t="s" s="4">
        <v>179</v>
      </c>
      <c r="G149" t="s" s="4">
        <v>787</v>
      </c>
      <c r="H149" t="s" s="4">
        <v>787</v>
      </c>
      <c r="I149" t="s" s="4">
        <v>197</v>
      </c>
      <c r="J149" t="s" s="4">
        <v>776</v>
      </c>
      <c r="K149" t="s" s="4">
        <v>138</v>
      </c>
      <c r="L149" t="s" s="4">
        <v>788</v>
      </c>
      <c r="M149" t="s" s="4">
        <v>94</v>
      </c>
      <c r="N149" t="s" s="4">
        <v>95</v>
      </c>
      <c r="O149" t="s" s="4">
        <v>738</v>
      </c>
      <c r="P149" t="s" s="4">
        <v>97</v>
      </c>
      <c r="Q149" t="s" s="4">
        <v>739</v>
      </c>
      <c r="R149" t="s" s="4">
        <v>97</v>
      </c>
      <c r="S149" t="s" s="4">
        <v>789</v>
      </c>
      <c r="T149" t="s" s="4">
        <v>789</v>
      </c>
      <c r="U149" t="s" s="4">
        <v>789</v>
      </c>
      <c r="V149" t="s" s="4">
        <v>789</v>
      </c>
      <c r="W149" t="s" s="4">
        <v>789</v>
      </c>
      <c r="X149" t="s" s="4">
        <v>789</v>
      </c>
      <c r="Y149" t="s" s="4">
        <v>789</v>
      </c>
      <c r="Z149" t="s" s="4">
        <v>789</v>
      </c>
      <c r="AA149" t="s" s="4">
        <v>789</v>
      </c>
      <c r="AB149" t="s" s="4">
        <v>789</v>
      </c>
      <c r="AC149" t="s" s="4">
        <v>789</v>
      </c>
      <c r="AD149" t="s" s="4">
        <v>789</v>
      </c>
      <c r="AE149" t="s" s="4">
        <v>789</v>
      </c>
      <c r="AF149" t="s" s="4">
        <v>100</v>
      </c>
      <c r="AG149" t="s" s="4">
        <v>101</v>
      </c>
      <c r="AH149" t="s" s="4">
        <v>101</v>
      </c>
      <c r="AI149" t="s" s="4">
        <v>102</v>
      </c>
    </row>
    <row r="150" ht="45.0" customHeight="true">
      <c r="A150" t="s" s="4">
        <v>790</v>
      </c>
      <c r="B150" t="s" s="4">
        <v>84</v>
      </c>
      <c r="C150" t="s" s="4">
        <v>85</v>
      </c>
      <c r="D150" t="s" s="4">
        <v>86</v>
      </c>
      <c r="E150" t="s" s="4">
        <v>155</v>
      </c>
      <c r="F150" t="s" s="4">
        <v>205</v>
      </c>
      <c r="G150" t="s" s="4">
        <v>791</v>
      </c>
      <c r="H150" t="s" s="4">
        <v>791</v>
      </c>
      <c r="I150" t="s" s="4">
        <v>396</v>
      </c>
      <c r="J150" t="s" s="4">
        <v>792</v>
      </c>
      <c r="K150" t="s" s="4">
        <v>793</v>
      </c>
      <c r="L150" t="s" s="4">
        <v>794</v>
      </c>
      <c r="M150" t="s" s="4">
        <v>108</v>
      </c>
      <c r="N150" t="s" s="4">
        <v>109</v>
      </c>
      <c r="O150" t="s" s="4">
        <v>334</v>
      </c>
      <c r="P150" t="s" s="4">
        <v>97</v>
      </c>
      <c r="Q150" t="s" s="4">
        <v>335</v>
      </c>
      <c r="R150" t="s" s="4">
        <v>97</v>
      </c>
      <c r="S150" t="s" s="4">
        <v>795</v>
      </c>
      <c r="T150" t="s" s="4">
        <v>795</v>
      </c>
      <c r="U150" t="s" s="4">
        <v>795</v>
      </c>
      <c r="V150" t="s" s="4">
        <v>795</v>
      </c>
      <c r="W150" t="s" s="4">
        <v>795</v>
      </c>
      <c r="X150" t="s" s="4">
        <v>795</v>
      </c>
      <c r="Y150" t="s" s="4">
        <v>795</v>
      </c>
      <c r="Z150" t="s" s="4">
        <v>795</v>
      </c>
      <c r="AA150" t="s" s="4">
        <v>795</v>
      </c>
      <c r="AB150" t="s" s="4">
        <v>795</v>
      </c>
      <c r="AC150" t="s" s="4">
        <v>795</v>
      </c>
      <c r="AD150" t="s" s="4">
        <v>795</v>
      </c>
      <c r="AE150" t="s" s="4">
        <v>795</v>
      </c>
      <c r="AF150" t="s" s="4">
        <v>100</v>
      </c>
      <c r="AG150" t="s" s="4">
        <v>101</v>
      </c>
      <c r="AH150" t="s" s="4">
        <v>101</v>
      </c>
      <c r="AI150" t="s" s="4">
        <v>102</v>
      </c>
    </row>
    <row r="151" ht="45.0" customHeight="true">
      <c r="A151" t="s" s="4">
        <v>796</v>
      </c>
      <c r="B151" t="s" s="4">
        <v>84</v>
      </c>
      <c r="C151" t="s" s="4">
        <v>85</v>
      </c>
      <c r="D151" t="s" s="4">
        <v>86</v>
      </c>
      <c r="E151" t="s" s="4">
        <v>155</v>
      </c>
      <c r="F151" t="s" s="4">
        <v>6</v>
      </c>
      <c r="G151" t="s" s="4">
        <v>195</v>
      </c>
      <c r="H151" t="s" s="4">
        <v>195</v>
      </c>
      <c r="I151" t="s" s="4">
        <v>197</v>
      </c>
      <c r="J151" t="s" s="4">
        <v>333</v>
      </c>
      <c r="K151" t="s" s="4">
        <v>797</v>
      </c>
      <c r="L151" t="s" s="4">
        <v>128</v>
      </c>
      <c r="M151" t="s" s="4">
        <v>94</v>
      </c>
      <c r="N151" t="s" s="4">
        <v>95</v>
      </c>
      <c r="O151" t="s" s="4">
        <v>307</v>
      </c>
      <c r="P151" t="s" s="4">
        <v>97</v>
      </c>
      <c r="Q151" t="s" s="4">
        <v>192</v>
      </c>
      <c r="R151" t="s" s="4">
        <v>97</v>
      </c>
      <c r="S151" t="s" s="4">
        <v>798</v>
      </c>
      <c r="T151" t="s" s="4">
        <v>798</v>
      </c>
      <c r="U151" t="s" s="4">
        <v>798</v>
      </c>
      <c r="V151" t="s" s="4">
        <v>798</v>
      </c>
      <c r="W151" t="s" s="4">
        <v>798</v>
      </c>
      <c r="X151" t="s" s="4">
        <v>798</v>
      </c>
      <c r="Y151" t="s" s="4">
        <v>798</v>
      </c>
      <c r="Z151" t="s" s="4">
        <v>798</v>
      </c>
      <c r="AA151" t="s" s="4">
        <v>798</v>
      </c>
      <c r="AB151" t="s" s="4">
        <v>798</v>
      </c>
      <c r="AC151" t="s" s="4">
        <v>798</v>
      </c>
      <c r="AD151" t="s" s="4">
        <v>798</v>
      </c>
      <c r="AE151" t="s" s="4">
        <v>798</v>
      </c>
      <c r="AF151" t="s" s="4">
        <v>100</v>
      </c>
      <c r="AG151" t="s" s="4">
        <v>101</v>
      </c>
      <c r="AH151" t="s" s="4">
        <v>101</v>
      </c>
      <c r="AI151" t="s" s="4">
        <v>102</v>
      </c>
    </row>
    <row r="152" ht="45.0" customHeight="true">
      <c r="A152" t="s" s="4">
        <v>799</v>
      </c>
      <c r="B152" t="s" s="4">
        <v>84</v>
      </c>
      <c r="C152" t="s" s="4">
        <v>85</v>
      </c>
      <c r="D152" t="s" s="4">
        <v>86</v>
      </c>
      <c r="E152" t="s" s="4">
        <v>155</v>
      </c>
      <c r="F152" t="s" s="4">
        <v>6</v>
      </c>
      <c r="G152" t="s" s="4">
        <v>195</v>
      </c>
      <c r="H152" t="s" s="4">
        <v>195</v>
      </c>
      <c r="I152" t="s" s="4">
        <v>197</v>
      </c>
      <c r="J152" t="s" s="4">
        <v>605</v>
      </c>
      <c r="K152" t="s" s="4">
        <v>175</v>
      </c>
      <c r="L152" t="s" s="4">
        <v>455</v>
      </c>
      <c r="M152" t="s" s="4">
        <v>94</v>
      </c>
      <c r="N152" t="s" s="4">
        <v>95</v>
      </c>
      <c r="O152" t="s" s="4">
        <v>307</v>
      </c>
      <c r="P152" t="s" s="4">
        <v>97</v>
      </c>
      <c r="Q152" t="s" s="4">
        <v>192</v>
      </c>
      <c r="R152" t="s" s="4">
        <v>97</v>
      </c>
      <c r="S152" t="s" s="4">
        <v>800</v>
      </c>
      <c r="T152" t="s" s="4">
        <v>800</v>
      </c>
      <c r="U152" t="s" s="4">
        <v>800</v>
      </c>
      <c r="V152" t="s" s="4">
        <v>800</v>
      </c>
      <c r="W152" t="s" s="4">
        <v>800</v>
      </c>
      <c r="X152" t="s" s="4">
        <v>800</v>
      </c>
      <c r="Y152" t="s" s="4">
        <v>800</v>
      </c>
      <c r="Z152" t="s" s="4">
        <v>800</v>
      </c>
      <c r="AA152" t="s" s="4">
        <v>800</v>
      </c>
      <c r="AB152" t="s" s="4">
        <v>800</v>
      </c>
      <c r="AC152" t="s" s="4">
        <v>800</v>
      </c>
      <c r="AD152" t="s" s="4">
        <v>800</v>
      </c>
      <c r="AE152" t="s" s="4">
        <v>800</v>
      </c>
      <c r="AF152" t="s" s="4">
        <v>100</v>
      </c>
      <c r="AG152" t="s" s="4">
        <v>101</v>
      </c>
      <c r="AH152" t="s" s="4">
        <v>101</v>
      </c>
      <c r="AI152" t="s" s="4">
        <v>102</v>
      </c>
    </row>
    <row r="153" ht="45.0" customHeight="true">
      <c r="A153" t="s" s="4">
        <v>801</v>
      </c>
      <c r="B153" t="s" s="4">
        <v>84</v>
      </c>
      <c r="C153" t="s" s="4">
        <v>85</v>
      </c>
      <c r="D153" t="s" s="4">
        <v>86</v>
      </c>
      <c r="E153" t="s" s="4">
        <v>155</v>
      </c>
      <c r="F153" t="s" s="4">
        <v>6</v>
      </c>
      <c r="G153" t="s" s="4">
        <v>195</v>
      </c>
      <c r="H153" t="s" s="4">
        <v>195</v>
      </c>
      <c r="I153" t="s" s="4">
        <v>197</v>
      </c>
      <c r="J153" t="s" s="4">
        <v>802</v>
      </c>
      <c r="K153" t="s" s="4">
        <v>128</v>
      </c>
      <c r="L153" t="s" s="4">
        <v>107</v>
      </c>
      <c r="M153" t="s" s="4">
        <v>94</v>
      </c>
      <c r="N153" t="s" s="4">
        <v>95</v>
      </c>
      <c r="O153" t="s" s="4">
        <v>307</v>
      </c>
      <c r="P153" t="s" s="4">
        <v>97</v>
      </c>
      <c r="Q153" t="s" s="4">
        <v>192</v>
      </c>
      <c r="R153" t="s" s="4">
        <v>97</v>
      </c>
      <c r="S153" t="s" s="4">
        <v>803</v>
      </c>
      <c r="T153" t="s" s="4">
        <v>803</v>
      </c>
      <c r="U153" t="s" s="4">
        <v>803</v>
      </c>
      <c r="V153" t="s" s="4">
        <v>803</v>
      </c>
      <c r="W153" t="s" s="4">
        <v>803</v>
      </c>
      <c r="X153" t="s" s="4">
        <v>803</v>
      </c>
      <c r="Y153" t="s" s="4">
        <v>803</v>
      </c>
      <c r="Z153" t="s" s="4">
        <v>803</v>
      </c>
      <c r="AA153" t="s" s="4">
        <v>803</v>
      </c>
      <c r="AB153" t="s" s="4">
        <v>803</v>
      </c>
      <c r="AC153" t="s" s="4">
        <v>803</v>
      </c>
      <c r="AD153" t="s" s="4">
        <v>803</v>
      </c>
      <c r="AE153" t="s" s="4">
        <v>803</v>
      </c>
      <c r="AF153" t="s" s="4">
        <v>100</v>
      </c>
      <c r="AG153" t="s" s="4">
        <v>101</v>
      </c>
      <c r="AH153" t="s" s="4">
        <v>101</v>
      </c>
      <c r="AI153" t="s" s="4">
        <v>102</v>
      </c>
    </row>
    <row r="154" ht="45.0" customHeight="true">
      <c r="A154" t="s" s="4">
        <v>804</v>
      </c>
      <c r="B154" t="s" s="4">
        <v>84</v>
      </c>
      <c r="C154" t="s" s="4">
        <v>85</v>
      </c>
      <c r="D154" t="s" s="4">
        <v>86</v>
      </c>
      <c r="E154" t="s" s="4">
        <v>155</v>
      </c>
      <c r="F154" t="s" s="4">
        <v>6</v>
      </c>
      <c r="G154" t="s" s="4">
        <v>805</v>
      </c>
      <c r="H154" t="s" s="4">
        <v>805</v>
      </c>
      <c r="I154" t="s" s="4">
        <v>197</v>
      </c>
      <c r="J154" t="s" s="4">
        <v>806</v>
      </c>
      <c r="K154" t="s" s="4">
        <v>807</v>
      </c>
      <c r="L154" t="s" s="4">
        <v>808</v>
      </c>
      <c r="M154" t="s" s="4">
        <v>94</v>
      </c>
      <c r="N154" t="s" s="4">
        <v>95</v>
      </c>
      <c r="O154" t="s" s="4">
        <v>307</v>
      </c>
      <c r="P154" t="s" s="4">
        <v>97</v>
      </c>
      <c r="Q154" t="s" s="4">
        <v>192</v>
      </c>
      <c r="R154" t="s" s="4">
        <v>97</v>
      </c>
      <c r="S154" t="s" s="4">
        <v>809</v>
      </c>
      <c r="T154" t="s" s="4">
        <v>809</v>
      </c>
      <c r="U154" t="s" s="4">
        <v>809</v>
      </c>
      <c r="V154" t="s" s="4">
        <v>809</v>
      </c>
      <c r="W154" t="s" s="4">
        <v>809</v>
      </c>
      <c r="X154" t="s" s="4">
        <v>809</v>
      </c>
      <c r="Y154" t="s" s="4">
        <v>809</v>
      </c>
      <c r="Z154" t="s" s="4">
        <v>809</v>
      </c>
      <c r="AA154" t="s" s="4">
        <v>809</v>
      </c>
      <c r="AB154" t="s" s="4">
        <v>809</v>
      </c>
      <c r="AC154" t="s" s="4">
        <v>809</v>
      </c>
      <c r="AD154" t="s" s="4">
        <v>809</v>
      </c>
      <c r="AE154" t="s" s="4">
        <v>809</v>
      </c>
      <c r="AF154" t="s" s="4">
        <v>100</v>
      </c>
      <c r="AG154" t="s" s="4">
        <v>101</v>
      </c>
      <c r="AH154" t="s" s="4">
        <v>101</v>
      </c>
      <c r="AI154" t="s" s="4">
        <v>102</v>
      </c>
    </row>
    <row r="155" ht="45.0" customHeight="true">
      <c r="A155" t="s" s="4">
        <v>810</v>
      </c>
      <c r="B155" t="s" s="4">
        <v>84</v>
      </c>
      <c r="C155" t="s" s="4">
        <v>85</v>
      </c>
      <c r="D155" t="s" s="4">
        <v>86</v>
      </c>
      <c r="E155" t="s" s="4">
        <v>155</v>
      </c>
      <c r="F155" t="s" s="4">
        <v>381</v>
      </c>
      <c r="G155" t="s" s="4">
        <v>558</v>
      </c>
      <c r="H155" t="s" s="4">
        <v>558</v>
      </c>
      <c r="I155" t="s" s="4">
        <v>197</v>
      </c>
      <c r="J155" t="s" s="4">
        <v>811</v>
      </c>
      <c r="K155" t="s" s="4">
        <v>143</v>
      </c>
      <c r="L155" t="s" s="4">
        <v>138</v>
      </c>
      <c r="M155" t="s" s="4">
        <v>94</v>
      </c>
      <c r="N155" t="s" s="4">
        <v>95</v>
      </c>
      <c r="O155" t="s" s="4">
        <v>559</v>
      </c>
      <c r="P155" t="s" s="4">
        <v>97</v>
      </c>
      <c r="Q155" t="s" s="4">
        <v>560</v>
      </c>
      <c r="R155" t="s" s="4">
        <v>97</v>
      </c>
      <c r="S155" t="s" s="4">
        <v>812</v>
      </c>
      <c r="T155" t="s" s="4">
        <v>812</v>
      </c>
      <c r="U155" t="s" s="4">
        <v>812</v>
      </c>
      <c r="V155" t="s" s="4">
        <v>812</v>
      </c>
      <c r="W155" t="s" s="4">
        <v>812</v>
      </c>
      <c r="X155" t="s" s="4">
        <v>812</v>
      </c>
      <c r="Y155" t="s" s="4">
        <v>812</v>
      </c>
      <c r="Z155" t="s" s="4">
        <v>812</v>
      </c>
      <c r="AA155" t="s" s="4">
        <v>812</v>
      </c>
      <c r="AB155" t="s" s="4">
        <v>812</v>
      </c>
      <c r="AC155" t="s" s="4">
        <v>812</v>
      </c>
      <c r="AD155" t="s" s="4">
        <v>812</v>
      </c>
      <c r="AE155" t="s" s="4">
        <v>812</v>
      </c>
      <c r="AF155" t="s" s="4">
        <v>100</v>
      </c>
      <c r="AG155" t="s" s="4">
        <v>101</v>
      </c>
      <c r="AH155" t="s" s="4">
        <v>101</v>
      </c>
      <c r="AI155" t="s" s="4">
        <v>102</v>
      </c>
    </row>
    <row r="156" ht="45.0" customHeight="true">
      <c r="A156" t="s" s="4">
        <v>813</v>
      </c>
      <c r="B156" t="s" s="4">
        <v>84</v>
      </c>
      <c r="C156" t="s" s="4">
        <v>85</v>
      </c>
      <c r="D156" t="s" s="4">
        <v>86</v>
      </c>
      <c r="E156" t="s" s="4">
        <v>155</v>
      </c>
      <c r="F156" t="s" s="4">
        <v>179</v>
      </c>
      <c r="G156" t="s" s="4">
        <v>814</v>
      </c>
      <c r="H156" t="s" s="4">
        <v>814</v>
      </c>
      <c r="I156" t="s" s="4">
        <v>396</v>
      </c>
      <c r="J156" t="s" s="4">
        <v>815</v>
      </c>
      <c r="K156" t="s" s="4">
        <v>161</v>
      </c>
      <c r="L156" t="s" s="4">
        <v>816</v>
      </c>
      <c r="M156" t="s" s="4">
        <v>94</v>
      </c>
      <c r="N156" t="s" s="4">
        <v>95</v>
      </c>
      <c r="O156" t="s" s="4">
        <v>334</v>
      </c>
      <c r="P156" t="s" s="4">
        <v>97</v>
      </c>
      <c r="Q156" t="s" s="4">
        <v>817</v>
      </c>
      <c r="R156" t="s" s="4">
        <v>97</v>
      </c>
      <c r="S156" t="s" s="4">
        <v>818</v>
      </c>
      <c r="T156" t="s" s="4">
        <v>818</v>
      </c>
      <c r="U156" t="s" s="4">
        <v>818</v>
      </c>
      <c r="V156" t="s" s="4">
        <v>818</v>
      </c>
      <c r="W156" t="s" s="4">
        <v>818</v>
      </c>
      <c r="X156" t="s" s="4">
        <v>818</v>
      </c>
      <c r="Y156" t="s" s="4">
        <v>818</v>
      </c>
      <c r="Z156" t="s" s="4">
        <v>818</v>
      </c>
      <c r="AA156" t="s" s="4">
        <v>818</v>
      </c>
      <c r="AB156" t="s" s="4">
        <v>818</v>
      </c>
      <c r="AC156" t="s" s="4">
        <v>818</v>
      </c>
      <c r="AD156" t="s" s="4">
        <v>818</v>
      </c>
      <c r="AE156" t="s" s="4">
        <v>818</v>
      </c>
      <c r="AF156" t="s" s="4">
        <v>100</v>
      </c>
      <c r="AG156" t="s" s="4">
        <v>101</v>
      </c>
      <c r="AH156" t="s" s="4">
        <v>101</v>
      </c>
      <c r="AI156" t="s" s="4">
        <v>102</v>
      </c>
    </row>
    <row r="157" ht="45.0" customHeight="true">
      <c r="A157" t="s" s="4">
        <v>819</v>
      </c>
      <c r="B157" t="s" s="4">
        <v>84</v>
      </c>
      <c r="C157" t="s" s="4">
        <v>85</v>
      </c>
      <c r="D157" t="s" s="4">
        <v>86</v>
      </c>
      <c r="E157" t="s" s="4">
        <v>155</v>
      </c>
      <c r="F157" t="s" s="4">
        <v>320</v>
      </c>
      <c r="G157" t="s" s="4">
        <v>820</v>
      </c>
      <c r="H157" t="s" s="4">
        <v>820</v>
      </c>
      <c r="I157" t="s" s="4">
        <v>821</v>
      </c>
      <c r="J157" t="s" s="4">
        <v>822</v>
      </c>
      <c r="K157" t="s" s="4">
        <v>92</v>
      </c>
      <c r="L157" t="s" s="4">
        <v>269</v>
      </c>
      <c r="M157" t="s" s="4">
        <v>94</v>
      </c>
      <c r="N157" t="s" s="4">
        <v>95</v>
      </c>
      <c r="O157" t="s" s="4">
        <v>334</v>
      </c>
      <c r="P157" t="s" s="4">
        <v>97</v>
      </c>
      <c r="Q157" t="s" s="4">
        <v>335</v>
      </c>
      <c r="R157" t="s" s="4">
        <v>97</v>
      </c>
      <c r="S157" t="s" s="4">
        <v>823</v>
      </c>
      <c r="T157" t="s" s="4">
        <v>823</v>
      </c>
      <c r="U157" t="s" s="4">
        <v>823</v>
      </c>
      <c r="V157" t="s" s="4">
        <v>823</v>
      </c>
      <c r="W157" t="s" s="4">
        <v>823</v>
      </c>
      <c r="X157" t="s" s="4">
        <v>823</v>
      </c>
      <c r="Y157" t="s" s="4">
        <v>823</v>
      </c>
      <c r="Z157" t="s" s="4">
        <v>823</v>
      </c>
      <c r="AA157" t="s" s="4">
        <v>823</v>
      </c>
      <c r="AB157" t="s" s="4">
        <v>823</v>
      </c>
      <c r="AC157" t="s" s="4">
        <v>823</v>
      </c>
      <c r="AD157" t="s" s="4">
        <v>823</v>
      </c>
      <c r="AE157" t="s" s="4">
        <v>823</v>
      </c>
      <c r="AF157" t="s" s="4">
        <v>100</v>
      </c>
      <c r="AG157" t="s" s="4">
        <v>101</v>
      </c>
      <c r="AH157" t="s" s="4">
        <v>101</v>
      </c>
      <c r="AI157" t="s" s="4">
        <v>102</v>
      </c>
    </row>
    <row r="158" ht="45.0" customHeight="true">
      <c r="A158" t="s" s="4">
        <v>824</v>
      </c>
      <c r="B158" t="s" s="4">
        <v>84</v>
      </c>
      <c r="C158" t="s" s="4">
        <v>85</v>
      </c>
      <c r="D158" t="s" s="4">
        <v>86</v>
      </c>
      <c r="E158" t="s" s="4">
        <v>155</v>
      </c>
      <c r="F158" t="s" s="4">
        <v>205</v>
      </c>
      <c r="G158" t="s" s="4">
        <v>825</v>
      </c>
      <c r="H158" t="s" s="4">
        <v>825</v>
      </c>
      <c r="I158" t="s" s="4">
        <v>346</v>
      </c>
      <c r="J158" t="s" s="4">
        <v>826</v>
      </c>
      <c r="K158" t="s" s="4">
        <v>255</v>
      </c>
      <c r="L158" t="s" s="4">
        <v>827</v>
      </c>
      <c r="M158" t="s" s="4">
        <v>108</v>
      </c>
      <c r="N158" t="s" s="4">
        <v>109</v>
      </c>
      <c r="O158" t="s" s="4">
        <v>334</v>
      </c>
      <c r="P158" t="s" s="4">
        <v>97</v>
      </c>
      <c r="Q158" t="s" s="4">
        <v>335</v>
      </c>
      <c r="R158" t="s" s="4">
        <v>97</v>
      </c>
      <c r="S158" t="s" s="4">
        <v>828</v>
      </c>
      <c r="T158" t="s" s="4">
        <v>828</v>
      </c>
      <c r="U158" t="s" s="4">
        <v>828</v>
      </c>
      <c r="V158" t="s" s="4">
        <v>828</v>
      </c>
      <c r="W158" t="s" s="4">
        <v>828</v>
      </c>
      <c r="X158" t="s" s="4">
        <v>828</v>
      </c>
      <c r="Y158" t="s" s="4">
        <v>828</v>
      </c>
      <c r="Z158" t="s" s="4">
        <v>828</v>
      </c>
      <c r="AA158" t="s" s="4">
        <v>828</v>
      </c>
      <c r="AB158" t="s" s="4">
        <v>828</v>
      </c>
      <c r="AC158" t="s" s="4">
        <v>828</v>
      </c>
      <c r="AD158" t="s" s="4">
        <v>828</v>
      </c>
      <c r="AE158" t="s" s="4">
        <v>828</v>
      </c>
      <c r="AF158" t="s" s="4">
        <v>100</v>
      </c>
      <c r="AG158" t="s" s="4">
        <v>101</v>
      </c>
      <c r="AH158" t="s" s="4">
        <v>101</v>
      </c>
      <c r="AI158" t="s" s="4">
        <v>102</v>
      </c>
    </row>
    <row r="159" ht="45.0" customHeight="true">
      <c r="A159" t="s" s="4">
        <v>829</v>
      </c>
      <c r="B159" t="s" s="4">
        <v>84</v>
      </c>
      <c r="C159" t="s" s="4">
        <v>85</v>
      </c>
      <c r="D159" t="s" s="4">
        <v>86</v>
      </c>
      <c r="E159" t="s" s="4">
        <v>155</v>
      </c>
      <c r="F159" t="s" s="4">
        <v>156</v>
      </c>
      <c r="G159" t="s" s="4">
        <v>157</v>
      </c>
      <c r="H159" t="s" s="4">
        <v>157</v>
      </c>
      <c r="I159" t="s" s="4">
        <v>158</v>
      </c>
      <c r="J159" t="s" s="4">
        <v>830</v>
      </c>
      <c r="K159" t="s" s="4">
        <v>138</v>
      </c>
      <c r="L159" t="s" s="4">
        <v>831</v>
      </c>
      <c r="M159" t="s" s="4">
        <v>94</v>
      </c>
      <c r="N159" t="s" s="4">
        <v>95</v>
      </c>
      <c r="O159" t="s" s="4">
        <v>162</v>
      </c>
      <c r="P159" t="s" s="4">
        <v>97</v>
      </c>
      <c r="Q159" t="s" s="4">
        <v>163</v>
      </c>
      <c r="R159" t="s" s="4">
        <v>97</v>
      </c>
      <c r="S159" t="s" s="4">
        <v>832</v>
      </c>
      <c r="T159" t="s" s="4">
        <v>832</v>
      </c>
      <c r="U159" t="s" s="4">
        <v>832</v>
      </c>
      <c r="V159" t="s" s="4">
        <v>832</v>
      </c>
      <c r="W159" t="s" s="4">
        <v>832</v>
      </c>
      <c r="X159" t="s" s="4">
        <v>832</v>
      </c>
      <c r="Y159" t="s" s="4">
        <v>832</v>
      </c>
      <c r="Z159" t="s" s="4">
        <v>832</v>
      </c>
      <c r="AA159" t="s" s="4">
        <v>832</v>
      </c>
      <c r="AB159" t="s" s="4">
        <v>832</v>
      </c>
      <c r="AC159" t="s" s="4">
        <v>832</v>
      </c>
      <c r="AD159" t="s" s="4">
        <v>832</v>
      </c>
      <c r="AE159" t="s" s="4">
        <v>832</v>
      </c>
      <c r="AF159" t="s" s="4">
        <v>100</v>
      </c>
      <c r="AG159" t="s" s="4">
        <v>101</v>
      </c>
      <c r="AH159" t="s" s="4">
        <v>101</v>
      </c>
      <c r="AI159" t="s" s="4">
        <v>102</v>
      </c>
    </row>
    <row r="160" ht="45.0" customHeight="true">
      <c r="A160" t="s" s="4">
        <v>833</v>
      </c>
      <c r="B160" t="s" s="4">
        <v>84</v>
      </c>
      <c r="C160" t="s" s="4">
        <v>85</v>
      </c>
      <c r="D160" t="s" s="4">
        <v>86</v>
      </c>
      <c r="E160" t="s" s="4">
        <v>155</v>
      </c>
      <c r="F160" t="s" s="4">
        <v>156</v>
      </c>
      <c r="G160" t="s" s="4">
        <v>157</v>
      </c>
      <c r="H160" t="s" s="4">
        <v>157</v>
      </c>
      <c r="I160" t="s" s="4">
        <v>158</v>
      </c>
      <c r="J160" t="s" s="4">
        <v>834</v>
      </c>
      <c r="K160" t="s" s="4">
        <v>281</v>
      </c>
      <c r="L160" t="s" s="4">
        <v>107</v>
      </c>
      <c r="M160" t="s" s="4">
        <v>108</v>
      </c>
      <c r="N160" t="s" s="4">
        <v>109</v>
      </c>
      <c r="O160" t="s" s="4">
        <v>162</v>
      </c>
      <c r="P160" t="s" s="4">
        <v>97</v>
      </c>
      <c r="Q160" t="s" s="4">
        <v>163</v>
      </c>
      <c r="R160" t="s" s="4">
        <v>97</v>
      </c>
      <c r="S160" t="s" s="4">
        <v>835</v>
      </c>
      <c r="T160" t="s" s="4">
        <v>835</v>
      </c>
      <c r="U160" t="s" s="4">
        <v>835</v>
      </c>
      <c r="V160" t="s" s="4">
        <v>835</v>
      </c>
      <c r="W160" t="s" s="4">
        <v>835</v>
      </c>
      <c r="X160" t="s" s="4">
        <v>835</v>
      </c>
      <c r="Y160" t="s" s="4">
        <v>835</v>
      </c>
      <c r="Z160" t="s" s="4">
        <v>835</v>
      </c>
      <c r="AA160" t="s" s="4">
        <v>835</v>
      </c>
      <c r="AB160" t="s" s="4">
        <v>835</v>
      </c>
      <c r="AC160" t="s" s="4">
        <v>835</v>
      </c>
      <c r="AD160" t="s" s="4">
        <v>835</v>
      </c>
      <c r="AE160" t="s" s="4">
        <v>835</v>
      </c>
      <c r="AF160" t="s" s="4">
        <v>100</v>
      </c>
      <c r="AG160" t="s" s="4">
        <v>101</v>
      </c>
      <c r="AH160" t="s" s="4">
        <v>101</v>
      </c>
      <c r="AI160" t="s" s="4">
        <v>102</v>
      </c>
    </row>
    <row r="161" ht="45.0" customHeight="true">
      <c r="A161" t="s" s="4">
        <v>836</v>
      </c>
      <c r="B161" t="s" s="4">
        <v>84</v>
      </c>
      <c r="C161" t="s" s="4">
        <v>85</v>
      </c>
      <c r="D161" t="s" s="4">
        <v>86</v>
      </c>
      <c r="E161" t="s" s="4">
        <v>155</v>
      </c>
      <c r="F161" t="s" s="4">
        <v>156</v>
      </c>
      <c r="G161" t="s" s="4">
        <v>837</v>
      </c>
      <c r="H161" t="s" s="4">
        <v>837</v>
      </c>
      <c r="I161" t="s" s="4">
        <v>207</v>
      </c>
      <c r="J161" t="s" s="4">
        <v>838</v>
      </c>
      <c r="K161" t="s" s="4">
        <v>143</v>
      </c>
      <c r="L161" t="s" s="4">
        <v>92</v>
      </c>
      <c r="M161" t="s" s="4">
        <v>108</v>
      </c>
      <c r="N161" t="s" s="4">
        <v>109</v>
      </c>
      <c r="O161" t="s" s="4">
        <v>839</v>
      </c>
      <c r="P161" t="s" s="4">
        <v>97</v>
      </c>
      <c r="Q161" t="s" s="4">
        <v>840</v>
      </c>
      <c r="R161" t="s" s="4">
        <v>97</v>
      </c>
      <c r="S161" t="s" s="4">
        <v>841</v>
      </c>
      <c r="T161" t="s" s="4">
        <v>841</v>
      </c>
      <c r="U161" t="s" s="4">
        <v>841</v>
      </c>
      <c r="V161" t="s" s="4">
        <v>841</v>
      </c>
      <c r="W161" t="s" s="4">
        <v>841</v>
      </c>
      <c r="X161" t="s" s="4">
        <v>841</v>
      </c>
      <c r="Y161" t="s" s="4">
        <v>841</v>
      </c>
      <c r="Z161" t="s" s="4">
        <v>841</v>
      </c>
      <c r="AA161" t="s" s="4">
        <v>841</v>
      </c>
      <c r="AB161" t="s" s="4">
        <v>841</v>
      </c>
      <c r="AC161" t="s" s="4">
        <v>841</v>
      </c>
      <c r="AD161" t="s" s="4">
        <v>841</v>
      </c>
      <c r="AE161" t="s" s="4">
        <v>841</v>
      </c>
      <c r="AF161" t="s" s="4">
        <v>100</v>
      </c>
      <c r="AG161" t="s" s="4">
        <v>101</v>
      </c>
      <c r="AH161" t="s" s="4">
        <v>101</v>
      </c>
      <c r="AI161" t="s" s="4">
        <v>102</v>
      </c>
    </row>
    <row r="162" ht="45.0" customHeight="true">
      <c r="A162" t="s" s="4">
        <v>842</v>
      </c>
      <c r="B162" t="s" s="4">
        <v>84</v>
      </c>
      <c r="C162" t="s" s="4">
        <v>85</v>
      </c>
      <c r="D162" t="s" s="4">
        <v>86</v>
      </c>
      <c r="E162" t="s" s="4">
        <v>155</v>
      </c>
      <c r="F162" t="s" s="4">
        <v>156</v>
      </c>
      <c r="G162" t="s" s="4">
        <v>837</v>
      </c>
      <c r="H162" t="s" s="4">
        <v>837</v>
      </c>
      <c r="I162" t="s" s="4">
        <v>207</v>
      </c>
      <c r="J162" t="s" s="4">
        <v>843</v>
      </c>
      <c r="K162" t="s" s="4">
        <v>119</v>
      </c>
      <c r="L162" t="s" s="4">
        <v>144</v>
      </c>
      <c r="M162" t="s" s="4">
        <v>108</v>
      </c>
      <c r="N162" t="s" s="4">
        <v>109</v>
      </c>
      <c r="O162" t="s" s="4">
        <v>839</v>
      </c>
      <c r="P162" t="s" s="4">
        <v>97</v>
      </c>
      <c r="Q162" t="s" s="4">
        <v>840</v>
      </c>
      <c r="R162" t="s" s="4">
        <v>97</v>
      </c>
      <c r="S162" t="s" s="4">
        <v>844</v>
      </c>
      <c r="T162" t="s" s="4">
        <v>844</v>
      </c>
      <c r="U162" t="s" s="4">
        <v>844</v>
      </c>
      <c r="V162" t="s" s="4">
        <v>844</v>
      </c>
      <c r="W162" t="s" s="4">
        <v>844</v>
      </c>
      <c r="X162" t="s" s="4">
        <v>844</v>
      </c>
      <c r="Y162" t="s" s="4">
        <v>844</v>
      </c>
      <c r="Z162" t="s" s="4">
        <v>844</v>
      </c>
      <c r="AA162" t="s" s="4">
        <v>844</v>
      </c>
      <c r="AB162" t="s" s="4">
        <v>844</v>
      </c>
      <c r="AC162" t="s" s="4">
        <v>844</v>
      </c>
      <c r="AD162" t="s" s="4">
        <v>844</v>
      </c>
      <c r="AE162" t="s" s="4">
        <v>844</v>
      </c>
      <c r="AF162" t="s" s="4">
        <v>100</v>
      </c>
      <c r="AG162" t="s" s="4">
        <v>101</v>
      </c>
      <c r="AH162" t="s" s="4">
        <v>101</v>
      </c>
      <c r="AI162" t="s" s="4">
        <v>102</v>
      </c>
    </row>
    <row r="163" ht="45.0" customHeight="true">
      <c r="A163" t="s" s="4">
        <v>845</v>
      </c>
      <c r="B163" t="s" s="4">
        <v>84</v>
      </c>
      <c r="C163" t="s" s="4">
        <v>85</v>
      </c>
      <c r="D163" t="s" s="4">
        <v>86</v>
      </c>
      <c r="E163" t="s" s="4">
        <v>155</v>
      </c>
      <c r="F163" t="s" s="4">
        <v>846</v>
      </c>
      <c r="G163" t="s" s="4">
        <v>847</v>
      </c>
      <c r="H163" t="s" s="4">
        <v>847</v>
      </c>
      <c r="I163" t="s" s="4">
        <v>207</v>
      </c>
      <c r="J163" t="s" s="4">
        <v>848</v>
      </c>
      <c r="K163" t="s" s="4">
        <v>143</v>
      </c>
      <c r="L163" t="s" s="4">
        <v>389</v>
      </c>
      <c r="M163" t="s" s="4">
        <v>108</v>
      </c>
      <c r="N163" t="s" s="4">
        <v>109</v>
      </c>
      <c r="O163" t="s" s="4">
        <v>839</v>
      </c>
      <c r="P163" t="s" s="4">
        <v>97</v>
      </c>
      <c r="Q163" t="s" s="4">
        <v>840</v>
      </c>
      <c r="R163" t="s" s="4">
        <v>97</v>
      </c>
      <c r="S163" t="s" s="4">
        <v>849</v>
      </c>
      <c r="T163" t="s" s="4">
        <v>849</v>
      </c>
      <c r="U163" t="s" s="4">
        <v>849</v>
      </c>
      <c r="V163" t="s" s="4">
        <v>849</v>
      </c>
      <c r="W163" t="s" s="4">
        <v>849</v>
      </c>
      <c r="X163" t="s" s="4">
        <v>849</v>
      </c>
      <c r="Y163" t="s" s="4">
        <v>849</v>
      </c>
      <c r="Z163" t="s" s="4">
        <v>849</v>
      </c>
      <c r="AA163" t="s" s="4">
        <v>849</v>
      </c>
      <c r="AB163" t="s" s="4">
        <v>849</v>
      </c>
      <c r="AC163" t="s" s="4">
        <v>849</v>
      </c>
      <c r="AD163" t="s" s="4">
        <v>849</v>
      </c>
      <c r="AE163" t="s" s="4">
        <v>849</v>
      </c>
      <c r="AF163" t="s" s="4">
        <v>100</v>
      </c>
      <c r="AG163" t="s" s="4">
        <v>101</v>
      </c>
      <c r="AH163" t="s" s="4">
        <v>101</v>
      </c>
      <c r="AI163" t="s" s="4">
        <v>102</v>
      </c>
    </row>
    <row r="164" ht="45.0" customHeight="true">
      <c r="A164" t="s" s="4">
        <v>850</v>
      </c>
      <c r="B164" t="s" s="4">
        <v>84</v>
      </c>
      <c r="C164" t="s" s="4">
        <v>85</v>
      </c>
      <c r="D164" t="s" s="4">
        <v>86</v>
      </c>
      <c r="E164" t="s" s="4">
        <v>155</v>
      </c>
      <c r="F164" t="s" s="4">
        <v>205</v>
      </c>
      <c r="G164" t="s" s="4">
        <v>851</v>
      </c>
      <c r="H164" t="s" s="4">
        <v>851</v>
      </c>
      <c r="I164" t="s" s="4">
        <v>188</v>
      </c>
      <c r="J164" t="s" s="4">
        <v>852</v>
      </c>
      <c r="K164" t="s" s="4">
        <v>341</v>
      </c>
      <c r="L164" t="s" s="4">
        <v>623</v>
      </c>
      <c r="M164" t="s" s="4">
        <v>108</v>
      </c>
      <c r="N164" t="s" s="4">
        <v>109</v>
      </c>
      <c r="O164" t="s" s="4">
        <v>191</v>
      </c>
      <c r="P164" t="s" s="4">
        <v>97</v>
      </c>
      <c r="Q164" t="s" s="4">
        <v>192</v>
      </c>
      <c r="R164" t="s" s="4">
        <v>97</v>
      </c>
      <c r="S164" t="s" s="4">
        <v>853</v>
      </c>
      <c r="T164" t="s" s="4">
        <v>853</v>
      </c>
      <c r="U164" t="s" s="4">
        <v>853</v>
      </c>
      <c r="V164" t="s" s="4">
        <v>853</v>
      </c>
      <c r="W164" t="s" s="4">
        <v>853</v>
      </c>
      <c r="X164" t="s" s="4">
        <v>853</v>
      </c>
      <c r="Y164" t="s" s="4">
        <v>853</v>
      </c>
      <c r="Z164" t="s" s="4">
        <v>853</v>
      </c>
      <c r="AA164" t="s" s="4">
        <v>853</v>
      </c>
      <c r="AB164" t="s" s="4">
        <v>853</v>
      </c>
      <c r="AC164" t="s" s="4">
        <v>853</v>
      </c>
      <c r="AD164" t="s" s="4">
        <v>853</v>
      </c>
      <c r="AE164" t="s" s="4">
        <v>853</v>
      </c>
      <c r="AF164" t="s" s="4">
        <v>100</v>
      </c>
      <c r="AG164" t="s" s="4">
        <v>101</v>
      </c>
      <c r="AH164" t="s" s="4">
        <v>101</v>
      </c>
      <c r="AI164" t="s" s="4">
        <v>102</v>
      </c>
    </row>
    <row r="165" ht="45.0" customHeight="true">
      <c r="A165" t="s" s="4">
        <v>854</v>
      </c>
      <c r="B165" t="s" s="4">
        <v>84</v>
      </c>
      <c r="C165" t="s" s="4">
        <v>85</v>
      </c>
      <c r="D165" t="s" s="4">
        <v>86</v>
      </c>
      <c r="E165" t="s" s="4">
        <v>155</v>
      </c>
      <c r="F165" t="s" s="4">
        <v>156</v>
      </c>
      <c r="G165" t="s" s="4">
        <v>837</v>
      </c>
      <c r="H165" t="s" s="4">
        <v>837</v>
      </c>
      <c r="I165" t="s" s="4">
        <v>207</v>
      </c>
      <c r="J165" t="s" s="4">
        <v>855</v>
      </c>
      <c r="K165" t="s" s="4">
        <v>175</v>
      </c>
      <c r="L165" t="s" s="4">
        <v>143</v>
      </c>
      <c r="M165" t="s" s="4">
        <v>108</v>
      </c>
      <c r="N165" t="s" s="4">
        <v>109</v>
      </c>
      <c r="O165" t="s" s="4">
        <v>839</v>
      </c>
      <c r="P165" t="s" s="4">
        <v>97</v>
      </c>
      <c r="Q165" t="s" s="4">
        <v>840</v>
      </c>
      <c r="R165" t="s" s="4">
        <v>97</v>
      </c>
      <c r="S165" t="s" s="4">
        <v>856</v>
      </c>
      <c r="T165" t="s" s="4">
        <v>856</v>
      </c>
      <c r="U165" t="s" s="4">
        <v>856</v>
      </c>
      <c r="V165" t="s" s="4">
        <v>856</v>
      </c>
      <c r="W165" t="s" s="4">
        <v>856</v>
      </c>
      <c r="X165" t="s" s="4">
        <v>856</v>
      </c>
      <c r="Y165" t="s" s="4">
        <v>856</v>
      </c>
      <c r="Z165" t="s" s="4">
        <v>856</v>
      </c>
      <c r="AA165" t="s" s="4">
        <v>856</v>
      </c>
      <c r="AB165" t="s" s="4">
        <v>856</v>
      </c>
      <c r="AC165" t="s" s="4">
        <v>856</v>
      </c>
      <c r="AD165" t="s" s="4">
        <v>856</v>
      </c>
      <c r="AE165" t="s" s="4">
        <v>856</v>
      </c>
      <c r="AF165" t="s" s="4">
        <v>100</v>
      </c>
      <c r="AG165" t="s" s="4">
        <v>101</v>
      </c>
      <c r="AH165" t="s" s="4">
        <v>101</v>
      </c>
      <c r="AI165" t="s" s="4">
        <v>102</v>
      </c>
    </row>
    <row r="166" ht="45.0" customHeight="true">
      <c r="A166" t="s" s="4">
        <v>857</v>
      </c>
      <c r="B166" t="s" s="4">
        <v>84</v>
      </c>
      <c r="C166" t="s" s="4">
        <v>858</v>
      </c>
      <c r="D166" t="s" s="4">
        <v>859</v>
      </c>
      <c r="E166" t="s" s="4">
        <v>155</v>
      </c>
      <c r="F166" t="s" s="4">
        <v>156</v>
      </c>
      <c r="G166" t="s" s="4">
        <v>253</v>
      </c>
      <c r="H166" t="s" s="4">
        <v>253</v>
      </c>
      <c r="I166" t="s" s="4">
        <v>207</v>
      </c>
      <c r="J166" t="s" s="4">
        <v>254</v>
      </c>
      <c r="K166" t="s" s="4">
        <v>161</v>
      </c>
      <c r="L166" t="s" s="4">
        <v>255</v>
      </c>
      <c r="M166" t="s" s="4">
        <v>860</v>
      </c>
      <c r="N166" t="s" s="4">
        <v>95</v>
      </c>
      <c r="O166" t="s" s="4">
        <v>256</v>
      </c>
      <c r="P166" t="s" s="4">
        <v>97</v>
      </c>
      <c r="Q166" t="s" s="4">
        <v>257</v>
      </c>
      <c r="R166" t="s" s="4">
        <v>97</v>
      </c>
      <c r="S166" t="s" s="4">
        <v>861</v>
      </c>
      <c r="T166" t="s" s="4">
        <v>861</v>
      </c>
      <c r="U166" t="s" s="4">
        <v>861</v>
      </c>
      <c r="V166" t="s" s="4">
        <v>861</v>
      </c>
      <c r="W166" t="s" s="4">
        <v>861</v>
      </c>
      <c r="X166" t="s" s="4">
        <v>861</v>
      </c>
      <c r="Y166" t="s" s="4">
        <v>861</v>
      </c>
      <c r="Z166" t="s" s="4">
        <v>861</v>
      </c>
      <c r="AA166" t="s" s="4">
        <v>861</v>
      </c>
      <c r="AB166" t="s" s="4">
        <v>861</v>
      </c>
      <c r="AC166" t="s" s="4">
        <v>861</v>
      </c>
      <c r="AD166" t="s" s="4">
        <v>861</v>
      </c>
      <c r="AE166" t="s" s="4">
        <v>861</v>
      </c>
      <c r="AF166" t="s" s="4">
        <v>100</v>
      </c>
      <c r="AG166" t="s" s="4">
        <v>862</v>
      </c>
      <c r="AH166" t="s" s="4">
        <v>862</v>
      </c>
      <c r="AI166" t="s" s="4">
        <v>102</v>
      </c>
    </row>
    <row r="167" ht="45.0" customHeight="true">
      <c r="A167" t="s" s="4">
        <v>863</v>
      </c>
      <c r="B167" t="s" s="4">
        <v>84</v>
      </c>
      <c r="C167" t="s" s="4">
        <v>858</v>
      </c>
      <c r="D167" t="s" s="4">
        <v>859</v>
      </c>
      <c r="E167" t="s" s="4">
        <v>155</v>
      </c>
      <c r="F167" t="s" s="4">
        <v>6</v>
      </c>
      <c r="G167" t="s" s="4">
        <v>195</v>
      </c>
      <c r="H167" t="s" s="4">
        <v>195</v>
      </c>
      <c r="I167" t="s" s="4">
        <v>197</v>
      </c>
      <c r="J167" t="s" s="4">
        <v>260</v>
      </c>
      <c r="K167" t="s" s="4">
        <v>138</v>
      </c>
      <c r="L167" t="s" s="4">
        <v>261</v>
      </c>
      <c r="M167" t="s" s="4">
        <v>860</v>
      </c>
      <c r="N167" t="s" s="4">
        <v>109</v>
      </c>
      <c r="O167" t="s" s="4">
        <v>262</v>
      </c>
      <c r="P167" t="s" s="4">
        <v>97</v>
      </c>
      <c r="Q167" t="s" s="4">
        <v>263</v>
      </c>
      <c r="R167" t="s" s="4">
        <v>97</v>
      </c>
      <c r="S167" t="s" s="4">
        <v>864</v>
      </c>
      <c r="T167" t="s" s="4">
        <v>864</v>
      </c>
      <c r="U167" t="s" s="4">
        <v>864</v>
      </c>
      <c r="V167" t="s" s="4">
        <v>864</v>
      </c>
      <c r="W167" t="s" s="4">
        <v>864</v>
      </c>
      <c r="X167" t="s" s="4">
        <v>864</v>
      </c>
      <c r="Y167" t="s" s="4">
        <v>864</v>
      </c>
      <c r="Z167" t="s" s="4">
        <v>864</v>
      </c>
      <c r="AA167" t="s" s="4">
        <v>864</v>
      </c>
      <c r="AB167" t="s" s="4">
        <v>864</v>
      </c>
      <c r="AC167" t="s" s="4">
        <v>864</v>
      </c>
      <c r="AD167" t="s" s="4">
        <v>864</v>
      </c>
      <c r="AE167" t="s" s="4">
        <v>864</v>
      </c>
      <c r="AF167" t="s" s="4">
        <v>100</v>
      </c>
      <c r="AG167" t="s" s="4">
        <v>862</v>
      </c>
      <c r="AH167" t="s" s="4">
        <v>862</v>
      </c>
      <c r="AI167" t="s" s="4">
        <v>102</v>
      </c>
    </row>
    <row r="168" ht="45.0" customHeight="true">
      <c r="A168" t="s" s="4">
        <v>865</v>
      </c>
      <c r="B168" t="s" s="4">
        <v>84</v>
      </c>
      <c r="C168" t="s" s="4">
        <v>858</v>
      </c>
      <c r="D168" t="s" s="4">
        <v>859</v>
      </c>
      <c r="E168" t="s" s="4">
        <v>155</v>
      </c>
      <c r="F168" t="s" s="4">
        <v>205</v>
      </c>
      <c r="G168" t="s" s="4">
        <v>266</v>
      </c>
      <c r="H168" t="s" s="4">
        <v>266</v>
      </c>
      <c r="I168" t="s" s="4">
        <v>267</v>
      </c>
      <c r="J168" t="s" s="4">
        <v>268</v>
      </c>
      <c r="K168" t="s" s="4">
        <v>92</v>
      </c>
      <c r="L168" t="s" s="4">
        <v>269</v>
      </c>
      <c r="M168" t="s" s="4">
        <v>860</v>
      </c>
      <c r="N168" t="s" s="4">
        <v>109</v>
      </c>
      <c r="O168" t="s" s="4">
        <v>191</v>
      </c>
      <c r="P168" t="s" s="4">
        <v>97</v>
      </c>
      <c r="Q168" t="s" s="4">
        <v>192</v>
      </c>
      <c r="R168" t="s" s="4">
        <v>97</v>
      </c>
      <c r="S168" t="s" s="4">
        <v>866</v>
      </c>
      <c r="T168" t="s" s="4">
        <v>866</v>
      </c>
      <c r="U168" t="s" s="4">
        <v>866</v>
      </c>
      <c r="V168" t="s" s="4">
        <v>866</v>
      </c>
      <c r="W168" t="s" s="4">
        <v>866</v>
      </c>
      <c r="X168" t="s" s="4">
        <v>866</v>
      </c>
      <c r="Y168" t="s" s="4">
        <v>866</v>
      </c>
      <c r="Z168" t="s" s="4">
        <v>866</v>
      </c>
      <c r="AA168" t="s" s="4">
        <v>866</v>
      </c>
      <c r="AB168" t="s" s="4">
        <v>866</v>
      </c>
      <c r="AC168" t="s" s="4">
        <v>866</v>
      </c>
      <c r="AD168" t="s" s="4">
        <v>866</v>
      </c>
      <c r="AE168" t="s" s="4">
        <v>866</v>
      </c>
      <c r="AF168" t="s" s="4">
        <v>100</v>
      </c>
      <c r="AG168" t="s" s="4">
        <v>862</v>
      </c>
      <c r="AH168" t="s" s="4">
        <v>862</v>
      </c>
      <c r="AI168" t="s" s="4">
        <v>102</v>
      </c>
    </row>
    <row r="169" ht="45.0" customHeight="true">
      <c r="A169" t="s" s="4">
        <v>867</v>
      </c>
      <c r="B169" t="s" s="4">
        <v>84</v>
      </c>
      <c r="C169" t="s" s="4">
        <v>858</v>
      </c>
      <c r="D169" t="s" s="4">
        <v>859</v>
      </c>
      <c r="E169" t="s" s="4">
        <v>155</v>
      </c>
      <c r="F169" t="s" s="4">
        <v>179</v>
      </c>
      <c r="G169" t="s" s="4">
        <v>272</v>
      </c>
      <c r="H169" t="s" s="4">
        <v>272</v>
      </c>
      <c r="I169" t="s" s="4">
        <v>273</v>
      </c>
      <c r="J169" t="s" s="4">
        <v>189</v>
      </c>
      <c r="K169" t="s" s="4">
        <v>190</v>
      </c>
      <c r="L169" t="s" s="4">
        <v>274</v>
      </c>
      <c r="M169" t="s" s="4">
        <v>860</v>
      </c>
      <c r="N169" t="s" s="4">
        <v>95</v>
      </c>
      <c r="O169" t="s" s="4">
        <v>218</v>
      </c>
      <c r="P169" t="s" s="4">
        <v>97</v>
      </c>
      <c r="Q169" t="s" s="4">
        <v>219</v>
      </c>
      <c r="R169" t="s" s="4">
        <v>97</v>
      </c>
      <c r="S169" t="s" s="4">
        <v>868</v>
      </c>
      <c r="T169" t="s" s="4">
        <v>868</v>
      </c>
      <c r="U169" t="s" s="4">
        <v>868</v>
      </c>
      <c r="V169" t="s" s="4">
        <v>868</v>
      </c>
      <c r="W169" t="s" s="4">
        <v>868</v>
      </c>
      <c r="X169" t="s" s="4">
        <v>868</v>
      </c>
      <c r="Y169" t="s" s="4">
        <v>868</v>
      </c>
      <c r="Z169" t="s" s="4">
        <v>868</v>
      </c>
      <c r="AA169" t="s" s="4">
        <v>868</v>
      </c>
      <c r="AB169" t="s" s="4">
        <v>868</v>
      </c>
      <c r="AC169" t="s" s="4">
        <v>868</v>
      </c>
      <c r="AD169" t="s" s="4">
        <v>868</v>
      </c>
      <c r="AE169" t="s" s="4">
        <v>868</v>
      </c>
      <c r="AF169" t="s" s="4">
        <v>100</v>
      </c>
      <c r="AG169" t="s" s="4">
        <v>862</v>
      </c>
      <c r="AH169" t="s" s="4">
        <v>862</v>
      </c>
      <c r="AI169" t="s" s="4">
        <v>102</v>
      </c>
    </row>
    <row r="170" ht="45.0" customHeight="true">
      <c r="A170" t="s" s="4">
        <v>869</v>
      </c>
      <c r="B170" t="s" s="4">
        <v>84</v>
      </c>
      <c r="C170" t="s" s="4">
        <v>858</v>
      </c>
      <c r="D170" t="s" s="4">
        <v>859</v>
      </c>
      <c r="E170" t="s" s="4">
        <v>155</v>
      </c>
      <c r="F170" t="s" s="4">
        <v>205</v>
      </c>
      <c r="G170" t="s" s="4">
        <v>305</v>
      </c>
      <c r="H170" t="s" s="4">
        <v>305</v>
      </c>
      <c r="I170" t="s" s="4">
        <v>216</v>
      </c>
      <c r="J170" t="s" s="4">
        <v>306</v>
      </c>
      <c r="K170" t="s" s="4">
        <v>176</v>
      </c>
      <c r="L170" t="s" s="4">
        <v>138</v>
      </c>
      <c r="M170" t="s" s="4">
        <v>860</v>
      </c>
      <c r="N170" t="s" s="4">
        <v>109</v>
      </c>
      <c r="O170" t="s" s="4">
        <v>307</v>
      </c>
      <c r="P170" t="s" s="4">
        <v>97</v>
      </c>
      <c r="Q170" t="s" s="4">
        <v>192</v>
      </c>
      <c r="R170" t="s" s="4">
        <v>97</v>
      </c>
      <c r="S170" t="s" s="4">
        <v>870</v>
      </c>
      <c r="T170" t="s" s="4">
        <v>870</v>
      </c>
      <c r="U170" t="s" s="4">
        <v>870</v>
      </c>
      <c r="V170" t="s" s="4">
        <v>870</v>
      </c>
      <c r="W170" t="s" s="4">
        <v>870</v>
      </c>
      <c r="X170" t="s" s="4">
        <v>870</v>
      </c>
      <c r="Y170" t="s" s="4">
        <v>870</v>
      </c>
      <c r="Z170" t="s" s="4">
        <v>870</v>
      </c>
      <c r="AA170" t="s" s="4">
        <v>870</v>
      </c>
      <c r="AB170" t="s" s="4">
        <v>870</v>
      </c>
      <c r="AC170" t="s" s="4">
        <v>870</v>
      </c>
      <c r="AD170" t="s" s="4">
        <v>870</v>
      </c>
      <c r="AE170" t="s" s="4">
        <v>870</v>
      </c>
      <c r="AF170" t="s" s="4">
        <v>100</v>
      </c>
      <c r="AG170" t="s" s="4">
        <v>862</v>
      </c>
      <c r="AH170" t="s" s="4">
        <v>862</v>
      </c>
      <c r="AI170" t="s" s="4">
        <v>102</v>
      </c>
    </row>
    <row r="171" ht="45.0" customHeight="true">
      <c r="A171" t="s" s="4">
        <v>871</v>
      </c>
      <c r="B171" t="s" s="4">
        <v>84</v>
      </c>
      <c r="C171" t="s" s="4">
        <v>858</v>
      </c>
      <c r="D171" t="s" s="4">
        <v>859</v>
      </c>
      <c r="E171" t="s" s="4">
        <v>87</v>
      </c>
      <c r="F171" t="s" s="4">
        <v>116</v>
      </c>
      <c r="G171" t="s" s="4">
        <v>117</v>
      </c>
      <c r="H171" t="s" s="4">
        <v>117</v>
      </c>
      <c r="I171" t="s" s="4">
        <v>90</v>
      </c>
      <c r="J171" t="s" s="4">
        <v>118</v>
      </c>
      <c r="K171" t="s" s="4">
        <v>119</v>
      </c>
      <c r="L171" t="s" s="4">
        <v>120</v>
      </c>
      <c r="M171" t="s" s="4">
        <v>860</v>
      </c>
      <c r="N171" t="s" s="4">
        <v>95</v>
      </c>
      <c r="O171" t="s" s="4">
        <v>121</v>
      </c>
      <c r="P171" t="s" s="4">
        <v>97</v>
      </c>
      <c r="Q171" t="s" s="4">
        <v>122</v>
      </c>
      <c r="R171" t="s" s="4">
        <v>97</v>
      </c>
      <c r="S171" t="s" s="4">
        <v>872</v>
      </c>
      <c r="T171" t="s" s="4">
        <v>872</v>
      </c>
      <c r="U171" t="s" s="4">
        <v>872</v>
      </c>
      <c r="V171" t="s" s="4">
        <v>872</v>
      </c>
      <c r="W171" t="s" s="4">
        <v>872</v>
      </c>
      <c r="X171" t="s" s="4">
        <v>872</v>
      </c>
      <c r="Y171" t="s" s="4">
        <v>872</v>
      </c>
      <c r="Z171" t="s" s="4">
        <v>872</v>
      </c>
      <c r="AA171" t="s" s="4">
        <v>872</v>
      </c>
      <c r="AB171" t="s" s="4">
        <v>872</v>
      </c>
      <c r="AC171" t="s" s="4">
        <v>872</v>
      </c>
      <c r="AD171" t="s" s="4">
        <v>872</v>
      </c>
      <c r="AE171" t="s" s="4">
        <v>872</v>
      </c>
      <c r="AF171" t="s" s="4">
        <v>100</v>
      </c>
      <c r="AG171" t="s" s="4">
        <v>862</v>
      </c>
      <c r="AH171" t="s" s="4">
        <v>862</v>
      </c>
      <c r="AI171" t="s" s="4">
        <v>102</v>
      </c>
    </row>
    <row r="172" ht="45.0" customHeight="true">
      <c r="A172" t="s" s="4">
        <v>873</v>
      </c>
      <c r="B172" t="s" s="4">
        <v>84</v>
      </c>
      <c r="C172" t="s" s="4">
        <v>858</v>
      </c>
      <c r="D172" t="s" s="4">
        <v>859</v>
      </c>
      <c r="E172" t="s" s="4">
        <v>87</v>
      </c>
      <c r="F172" t="s" s="4">
        <v>125</v>
      </c>
      <c r="G172" t="s" s="4">
        <v>126</v>
      </c>
      <c r="H172" t="s" s="4">
        <v>126</v>
      </c>
      <c r="I172" t="s" s="4">
        <v>90</v>
      </c>
      <c r="J172" t="s" s="4">
        <v>127</v>
      </c>
      <c r="K172" t="s" s="4">
        <v>128</v>
      </c>
      <c r="L172" t="s" s="4">
        <v>120</v>
      </c>
      <c r="M172" t="s" s="4">
        <v>860</v>
      </c>
      <c r="N172" t="s" s="4">
        <v>109</v>
      </c>
      <c r="O172" t="s" s="4">
        <v>129</v>
      </c>
      <c r="P172" t="s" s="4">
        <v>97</v>
      </c>
      <c r="Q172" t="s" s="4">
        <v>130</v>
      </c>
      <c r="R172" t="s" s="4">
        <v>97</v>
      </c>
      <c r="S172" t="s" s="4">
        <v>874</v>
      </c>
      <c r="T172" t="s" s="4">
        <v>874</v>
      </c>
      <c r="U172" t="s" s="4">
        <v>874</v>
      </c>
      <c r="V172" t="s" s="4">
        <v>874</v>
      </c>
      <c r="W172" t="s" s="4">
        <v>874</v>
      </c>
      <c r="X172" t="s" s="4">
        <v>874</v>
      </c>
      <c r="Y172" t="s" s="4">
        <v>874</v>
      </c>
      <c r="Z172" t="s" s="4">
        <v>874</v>
      </c>
      <c r="AA172" t="s" s="4">
        <v>874</v>
      </c>
      <c r="AB172" t="s" s="4">
        <v>874</v>
      </c>
      <c r="AC172" t="s" s="4">
        <v>874</v>
      </c>
      <c r="AD172" t="s" s="4">
        <v>874</v>
      </c>
      <c r="AE172" t="s" s="4">
        <v>874</v>
      </c>
      <c r="AF172" t="s" s="4">
        <v>100</v>
      </c>
      <c r="AG172" t="s" s="4">
        <v>862</v>
      </c>
      <c r="AH172" t="s" s="4">
        <v>862</v>
      </c>
      <c r="AI172" t="s" s="4">
        <v>102</v>
      </c>
    </row>
    <row r="173" ht="45.0" customHeight="true">
      <c r="A173" t="s" s="4">
        <v>875</v>
      </c>
      <c r="B173" t="s" s="4">
        <v>84</v>
      </c>
      <c r="C173" t="s" s="4">
        <v>858</v>
      </c>
      <c r="D173" t="s" s="4">
        <v>859</v>
      </c>
      <c r="E173" t="s" s="4">
        <v>87</v>
      </c>
      <c r="F173" t="s" s="4">
        <v>88</v>
      </c>
      <c r="G173" t="s" s="4">
        <v>104</v>
      </c>
      <c r="H173" t="s" s="4">
        <v>104</v>
      </c>
      <c r="I173" t="s" s="4">
        <v>90</v>
      </c>
      <c r="J173" t="s" s="4">
        <v>133</v>
      </c>
      <c r="K173" t="s" s="4">
        <v>128</v>
      </c>
      <c r="L173" t="s" s="4">
        <v>134</v>
      </c>
      <c r="M173" t="s" s="4">
        <v>860</v>
      </c>
      <c r="N173" t="s" s="4">
        <v>109</v>
      </c>
      <c r="O173" t="s" s="4">
        <v>96</v>
      </c>
      <c r="P173" t="s" s="4">
        <v>97</v>
      </c>
      <c r="Q173" t="s" s="4">
        <v>98</v>
      </c>
      <c r="R173" t="s" s="4">
        <v>97</v>
      </c>
      <c r="S173" t="s" s="4">
        <v>876</v>
      </c>
      <c r="T173" t="s" s="4">
        <v>876</v>
      </c>
      <c r="U173" t="s" s="4">
        <v>876</v>
      </c>
      <c r="V173" t="s" s="4">
        <v>876</v>
      </c>
      <c r="W173" t="s" s="4">
        <v>876</v>
      </c>
      <c r="X173" t="s" s="4">
        <v>876</v>
      </c>
      <c r="Y173" t="s" s="4">
        <v>876</v>
      </c>
      <c r="Z173" t="s" s="4">
        <v>876</v>
      </c>
      <c r="AA173" t="s" s="4">
        <v>876</v>
      </c>
      <c r="AB173" t="s" s="4">
        <v>876</v>
      </c>
      <c r="AC173" t="s" s="4">
        <v>876</v>
      </c>
      <c r="AD173" t="s" s="4">
        <v>876</v>
      </c>
      <c r="AE173" t="s" s="4">
        <v>876</v>
      </c>
      <c r="AF173" t="s" s="4">
        <v>100</v>
      </c>
      <c r="AG173" t="s" s="4">
        <v>862</v>
      </c>
      <c r="AH173" t="s" s="4">
        <v>862</v>
      </c>
      <c r="AI173" t="s" s="4">
        <v>102</v>
      </c>
    </row>
    <row r="174" ht="45.0" customHeight="true">
      <c r="A174" t="s" s="4">
        <v>877</v>
      </c>
      <c r="B174" t="s" s="4">
        <v>84</v>
      </c>
      <c r="C174" t="s" s="4">
        <v>858</v>
      </c>
      <c r="D174" t="s" s="4">
        <v>859</v>
      </c>
      <c r="E174" t="s" s="4">
        <v>87</v>
      </c>
      <c r="F174" t="s" s="4">
        <v>88</v>
      </c>
      <c r="G174" t="s" s="4">
        <v>104</v>
      </c>
      <c r="H174" t="s" s="4">
        <v>104</v>
      </c>
      <c r="I174" t="s" s="4">
        <v>90</v>
      </c>
      <c r="J174" t="s" s="4">
        <v>137</v>
      </c>
      <c r="K174" t="s" s="4">
        <v>138</v>
      </c>
      <c r="L174" t="s" s="4">
        <v>139</v>
      </c>
      <c r="M174" t="s" s="4">
        <v>860</v>
      </c>
      <c r="N174" t="s" s="4">
        <v>109</v>
      </c>
      <c r="O174" t="s" s="4">
        <v>96</v>
      </c>
      <c r="P174" t="s" s="4">
        <v>97</v>
      </c>
      <c r="Q174" t="s" s="4">
        <v>98</v>
      </c>
      <c r="R174" t="s" s="4">
        <v>97</v>
      </c>
      <c r="S174" t="s" s="4">
        <v>878</v>
      </c>
      <c r="T174" t="s" s="4">
        <v>878</v>
      </c>
      <c r="U174" t="s" s="4">
        <v>878</v>
      </c>
      <c r="V174" t="s" s="4">
        <v>878</v>
      </c>
      <c r="W174" t="s" s="4">
        <v>878</v>
      </c>
      <c r="X174" t="s" s="4">
        <v>878</v>
      </c>
      <c r="Y174" t="s" s="4">
        <v>878</v>
      </c>
      <c r="Z174" t="s" s="4">
        <v>878</v>
      </c>
      <c r="AA174" t="s" s="4">
        <v>878</v>
      </c>
      <c r="AB174" t="s" s="4">
        <v>878</v>
      </c>
      <c r="AC174" t="s" s="4">
        <v>878</v>
      </c>
      <c r="AD174" t="s" s="4">
        <v>878</v>
      </c>
      <c r="AE174" t="s" s="4">
        <v>878</v>
      </c>
      <c r="AF174" t="s" s="4">
        <v>100</v>
      </c>
      <c r="AG174" t="s" s="4">
        <v>862</v>
      </c>
      <c r="AH174" t="s" s="4">
        <v>862</v>
      </c>
      <c r="AI174" t="s" s="4">
        <v>102</v>
      </c>
    </row>
    <row r="175" ht="45.0" customHeight="true">
      <c r="A175" t="s" s="4">
        <v>879</v>
      </c>
      <c r="B175" t="s" s="4">
        <v>84</v>
      </c>
      <c r="C175" t="s" s="4">
        <v>858</v>
      </c>
      <c r="D175" t="s" s="4">
        <v>859</v>
      </c>
      <c r="E175" t="s" s="4">
        <v>87</v>
      </c>
      <c r="F175" t="s" s="4">
        <v>88</v>
      </c>
      <c r="G175" t="s" s="4">
        <v>89</v>
      </c>
      <c r="H175" t="s" s="4">
        <v>89</v>
      </c>
      <c r="I175" t="s" s="4">
        <v>90</v>
      </c>
      <c r="J175" t="s" s="4">
        <v>142</v>
      </c>
      <c r="K175" t="s" s="4">
        <v>143</v>
      </c>
      <c r="L175" t="s" s="4">
        <v>144</v>
      </c>
      <c r="M175" t="s" s="4">
        <v>860</v>
      </c>
      <c r="N175" t="s" s="4">
        <v>95</v>
      </c>
      <c r="O175" t="s" s="4">
        <v>96</v>
      </c>
      <c r="P175" t="s" s="4">
        <v>97</v>
      </c>
      <c r="Q175" t="s" s="4">
        <v>98</v>
      </c>
      <c r="R175" t="s" s="4">
        <v>97</v>
      </c>
      <c r="S175" t="s" s="4">
        <v>880</v>
      </c>
      <c r="T175" t="s" s="4">
        <v>880</v>
      </c>
      <c r="U175" t="s" s="4">
        <v>880</v>
      </c>
      <c r="V175" t="s" s="4">
        <v>880</v>
      </c>
      <c r="W175" t="s" s="4">
        <v>880</v>
      </c>
      <c r="X175" t="s" s="4">
        <v>880</v>
      </c>
      <c r="Y175" t="s" s="4">
        <v>880</v>
      </c>
      <c r="Z175" t="s" s="4">
        <v>880</v>
      </c>
      <c r="AA175" t="s" s="4">
        <v>880</v>
      </c>
      <c r="AB175" t="s" s="4">
        <v>880</v>
      </c>
      <c r="AC175" t="s" s="4">
        <v>880</v>
      </c>
      <c r="AD175" t="s" s="4">
        <v>880</v>
      </c>
      <c r="AE175" t="s" s="4">
        <v>880</v>
      </c>
      <c r="AF175" t="s" s="4">
        <v>100</v>
      </c>
      <c r="AG175" t="s" s="4">
        <v>862</v>
      </c>
      <c r="AH175" t="s" s="4">
        <v>862</v>
      </c>
      <c r="AI175" t="s" s="4">
        <v>102</v>
      </c>
    </row>
    <row r="176" ht="45.0" customHeight="true">
      <c r="A176" t="s" s="4">
        <v>881</v>
      </c>
      <c r="B176" t="s" s="4">
        <v>84</v>
      </c>
      <c r="C176" t="s" s="4">
        <v>858</v>
      </c>
      <c r="D176" t="s" s="4">
        <v>859</v>
      </c>
      <c r="E176" t="s" s="4">
        <v>87</v>
      </c>
      <c r="F176" t="s" s="4">
        <v>88</v>
      </c>
      <c r="G176" t="s" s="4">
        <v>89</v>
      </c>
      <c r="H176" t="s" s="4">
        <v>89</v>
      </c>
      <c r="I176" t="s" s="4">
        <v>90</v>
      </c>
      <c r="J176" t="s" s="4">
        <v>112</v>
      </c>
      <c r="K176" t="s" s="4">
        <v>113</v>
      </c>
      <c r="L176" t="s" s="4">
        <v>106</v>
      </c>
      <c r="M176" t="s" s="4">
        <v>860</v>
      </c>
      <c r="N176" t="s" s="4">
        <v>95</v>
      </c>
      <c r="O176" t="s" s="4">
        <v>96</v>
      </c>
      <c r="P176" t="s" s="4">
        <v>97</v>
      </c>
      <c r="Q176" t="s" s="4">
        <v>98</v>
      </c>
      <c r="R176" t="s" s="4">
        <v>97</v>
      </c>
      <c r="S176" t="s" s="4">
        <v>882</v>
      </c>
      <c r="T176" t="s" s="4">
        <v>882</v>
      </c>
      <c r="U176" t="s" s="4">
        <v>882</v>
      </c>
      <c r="V176" t="s" s="4">
        <v>882</v>
      </c>
      <c r="W176" t="s" s="4">
        <v>882</v>
      </c>
      <c r="X176" t="s" s="4">
        <v>882</v>
      </c>
      <c r="Y176" t="s" s="4">
        <v>882</v>
      </c>
      <c r="Z176" t="s" s="4">
        <v>882</v>
      </c>
      <c r="AA176" t="s" s="4">
        <v>882</v>
      </c>
      <c r="AB176" t="s" s="4">
        <v>882</v>
      </c>
      <c r="AC176" t="s" s="4">
        <v>882</v>
      </c>
      <c r="AD176" t="s" s="4">
        <v>882</v>
      </c>
      <c r="AE176" t="s" s="4">
        <v>882</v>
      </c>
      <c r="AF176" t="s" s="4">
        <v>100</v>
      </c>
      <c r="AG176" t="s" s="4">
        <v>862</v>
      </c>
      <c r="AH176" t="s" s="4">
        <v>862</v>
      </c>
      <c r="AI176" t="s" s="4">
        <v>102</v>
      </c>
    </row>
    <row r="177" ht="45.0" customHeight="true">
      <c r="A177" t="s" s="4">
        <v>883</v>
      </c>
      <c r="B177" t="s" s="4">
        <v>84</v>
      </c>
      <c r="C177" t="s" s="4">
        <v>858</v>
      </c>
      <c r="D177" t="s" s="4">
        <v>859</v>
      </c>
      <c r="E177" t="s" s="4">
        <v>87</v>
      </c>
      <c r="F177" t="s" s="4">
        <v>88</v>
      </c>
      <c r="G177" t="s" s="4">
        <v>89</v>
      </c>
      <c r="H177" t="s" s="4">
        <v>89</v>
      </c>
      <c r="I177" t="s" s="4">
        <v>90</v>
      </c>
      <c r="J177" t="s" s="4">
        <v>91</v>
      </c>
      <c r="K177" t="s" s="4">
        <v>92</v>
      </c>
      <c r="L177" t="s" s="4">
        <v>93</v>
      </c>
      <c r="M177" t="s" s="4">
        <v>860</v>
      </c>
      <c r="N177" t="s" s="4">
        <v>95</v>
      </c>
      <c r="O177" t="s" s="4">
        <v>96</v>
      </c>
      <c r="P177" t="s" s="4">
        <v>97</v>
      </c>
      <c r="Q177" t="s" s="4">
        <v>98</v>
      </c>
      <c r="R177" t="s" s="4">
        <v>97</v>
      </c>
      <c r="S177" t="s" s="4">
        <v>884</v>
      </c>
      <c r="T177" t="s" s="4">
        <v>884</v>
      </c>
      <c r="U177" t="s" s="4">
        <v>884</v>
      </c>
      <c r="V177" t="s" s="4">
        <v>884</v>
      </c>
      <c r="W177" t="s" s="4">
        <v>884</v>
      </c>
      <c r="X177" t="s" s="4">
        <v>884</v>
      </c>
      <c r="Y177" t="s" s="4">
        <v>884</v>
      </c>
      <c r="Z177" t="s" s="4">
        <v>884</v>
      </c>
      <c r="AA177" t="s" s="4">
        <v>884</v>
      </c>
      <c r="AB177" t="s" s="4">
        <v>884</v>
      </c>
      <c r="AC177" t="s" s="4">
        <v>884</v>
      </c>
      <c r="AD177" t="s" s="4">
        <v>884</v>
      </c>
      <c r="AE177" t="s" s="4">
        <v>884</v>
      </c>
      <c r="AF177" t="s" s="4">
        <v>100</v>
      </c>
      <c r="AG177" t="s" s="4">
        <v>862</v>
      </c>
      <c r="AH177" t="s" s="4">
        <v>862</v>
      </c>
      <c r="AI177" t="s" s="4">
        <v>102</v>
      </c>
    </row>
    <row r="178" ht="45.0" customHeight="true">
      <c r="A178" t="s" s="4">
        <v>885</v>
      </c>
      <c r="B178" t="s" s="4">
        <v>84</v>
      </c>
      <c r="C178" t="s" s="4">
        <v>858</v>
      </c>
      <c r="D178" t="s" s="4">
        <v>859</v>
      </c>
      <c r="E178" t="s" s="4">
        <v>87</v>
      </c>
      <c r="F178" t="s" s="4">
        <v>88</v>
      </c>
      <c r="G178" t="s" s="4">
        <v>104</v>
      </c>
      <c r="H178" t="s" s="4">
        <v>104</v>
      </c>
      <c r="I178" t="s" s="4">
        <v>90</v>
      </c>
      <c r="J178" t="s" s="4">
        <v>105</v>
      </c>
      <c r="K178" t="s" s="4">
        <v>106</v>
      </c>
      <c r="L178" t="s" s="4">
        <v>107</v>
      </c>
      <c r="M178" t="s" s="4">
        <v>860</v>
      </c>
      <c r="N178" t="s" s="4">
        <v>109</v>
      </c>
      <c r="O178" t="s" s="4">
        <v>96</v>
      </c>
      <c r="P178" t="s" s="4">
        <v>97</v>
      </c>
      <c r="Q178" t="s" s="4">
        <v>98</v>
      </c>
      <c r="R178" t="s" s="4">
        <v>97</v>
      </c>
      <c r="S178" t="s" s="4">
        <v>886</v>
      </c>
      <c r="T178" t="s" s="4">
        <v>886</v>
      </c>
      <c r="U178" t="s" s="4">
        <v>886</v>
      </c>
      <c r="V178" t="s" s="4">
        <v>886</v>
      </c>
      <c r="W178" t="s" s="4">
        <v>886</v>
      </c>
      <c r="X178" t="s" s="4">
        <v>886</v>
      </c>
      <c r="Y178" t="s" s="4">
        <v>886</v>
      </c>
      <c r="Z178" t="s" s="4">
        <v>886</v>
      </c>
      <c r="AA178" t="s" s="4">
        <v>886</v>
      </c>
      <c r="AB178" t="s" s="4">
        <v>886</v>
      </c>
      <c r="AC178" t="s" s="4">
        <v>886</v>
      </c>
      <c r="AD178" t="s" s="4">
        <v>886</v>
      </c>
      <c r="AE178" t="s" s="4">
        <v>886</v>
      </c>
      <c r="AF178" t="s" s="4">
        <v>100</v>
      </c>
      <c r="AG178" t="s" s="4">
        <v>862</v>
      </c>
      <c r="AH178" t="s" s="4">
        <v>862</v>
      </c>
      <c r="AI178" t="s" s="4">
        <v>102</v>
      </c>
    </row>
    <row r="179" ht="45.0" customHeight="true">
      <c r="A179" t="s" s="4">
        <v>887</v>
      </c>
      <c r="B179" t="s" s="4">
        <v>84</v>
      </c>
      <c r="C179" t="s" s="4">
        <v>858</v>
      </c>
      <c r="D179" t="s" s="4">
        <v>859</v>
      </c>
      <c r="E179" t="s" s="4">
        <v>87</v>
      </c>
      <c r="F179" t="s" s="4">
        <v>88</v>
      </c>
      <c r="G179" t="s" s="4">
        <v>89</v>
      </c>
      <c r="H179" t="s" s="4">
        <v>89</v>
      </c>
      <c r="I179" t="s" s="4">
        <v>90</v>
      </c>
      <c r="J179" t="s" s="4">
        <v>147</v>
      </c>
      <c r="K179" t="s" s="4">
        <v>128</v>
      </c>
      <c r="L179" t="s" s="4">
        <v>148</v>
      </c>
      <c r="M179" t="s" s="4">
        <v>860</v>
      </c>
      <c r="N179" t="s" s="4">
        <v>95</v>
      </c>
      <c r="O179" t="s" s="4">
        <v>96</v>
      </c>
      <c r="P179" t="s" s="4">
        <v>97</v>
      </c>
      <c r="Q179" t="s" s="4">
        <v>98</v>
      </c>
      <c r="R179" t="s" s="4">
        <v>97</v>
      </c>
      <c r="S179" t="s" s="4">
        <v>888</v>
      </c>
      <c r="T179" t="s" s="4">
        <v>888</v>
      </c>
      <c r="U179" t="s" s="4">
        <v>888</v>
      </c>
      <c r="V179" t="s" s="4">
        <v>888</v>
      </c>
      <c r="W179" t="s" s="4">
        <v>888</v>
      </c>
      <c r="X179" t="s" s="4">
        <v>888</v>
      </c>
      <c r="Y179" t="s" s="4">
        <v>888</v>
      </c>
      <c r="Z179" t="s" s="4">
        <v>888</v>
      </c>
      <c r="AA179" t="s" s="4">
        <v>888</v>
      </c>
      <c r="AB179" t="s" s="4">
        <v>888</v>
      </c>
      <c r="AC179" t="s" s="4">
        <v>888</v>
      </c>
      <c r="AD179" t="s" s="4">
        <v>888</v>
      </c>
      <c r="AE179" t="s" s="4">
        <v>888</v>
      </c>
      <c r="AF179" t="s" s="4">
        <v>100</v>
      </c>
      <c r="AG179" t="s" s="4">
        <v>862</v>
      </c>
      <c r="AH179" t="s" s="4">
        <v>862</v>
      </c>
      <c r="AI179" t="s" s="4">
        <v>102</v>
      </c>
    </row>
    <row r="180" ht="45.0" customHeight="true">
      <c r="A180" t="s" s="4">
        <v>889</v>
      </c>
      <c r="B180" t="s" s="4">
        <v>84</v>
      </c>
      <c r="C180" t="s" s="4">
        <v>858</v>
      </c>
      <c r="D180" t="s" s="4">
        <v>859</v>
      </c>
      <c r="E180" t="s" s="4">
        <v>87</v>
      </c>
      <c r="F180" t="s" s="4">
        <v>88</v>
      </c>
      <c r="G180" t="s" s="4">
        <v>104</v>
      </c>
      <c r="H180" t="s" s="4">
        <v>104</v>
      </c>
      <c r="I180" t="s" s="4">
        <v>90</v>
      </c>
      <c r="J180" t="s" s="4">
        <v>151</v>
      </c>
      <c r="K180" t="s" s="4">
        <v>128</v>
      </c>
      <c r="L180" t="s" s="4">
        <v>152</v>
      </c>
      <c r="M180" t="s" s="4">
        <v>860</v>
      </c>
      <c r="N180" t="s" s="4">
        <v>109</v>
      </c>
      <c r="O180" t="s" s="4">
        <v>96</v>
      </c>
      <c r="P180" t="s" s="4">
        <v>97</v>
      </c>
      <c r="Q180" t="s" s="4">
        <v>98</v>
      </c>
      <c r="R180" t="s" s="4">
        <v>97</v>
      </c>
      <c r="S180" t="s" s="4">
        <v>890</v>
      </c>
      <c r="T180" t="s" s="4">
        <v>890</v>
      </c>
      <c r="U180" t="s" s="4">
        <v>890</v>
      </c>
      <c r="V180" t="s" s="4">
        <v>890</v>
      </c>
      <c r="W180" t="s" s="4">
        <v>890</v>
      </c>
      <c r="X180" t="s" s="4">
        <v>890</v>
      </c>
      <c r="Y180" t="s" s="4">
        <v>890</v>
      </c>
      <c r="Z180" t="s" s="4">
        <v>890</v>
      </c>
      <c r="AA180" t="s" s="4">
        <v>890</v>
      </c>
      <c r="AB180" t="s" s="4">
        <v>890</v>
      </c>
      <c r="AC180" t="s" s="4">
        <v>890</v>
      </c>
      <c r="AD180" t="s" s="4">
        <v>890</v>
      </c>
      <c r="AE180" t="s" s="4">
        <v>890</v>
      </c>
      <c r="AF180" t="s" s="4">
        <v>100</v>
      </c>
      <c r="AG180" t="s" s="4">
        <v>862</v>
      </c>
      <c r="AH180" t="s" s="4">
        <v>862</v>
      </c>
      <c r="AI180" t="s" s="4">
        <v>102</v>
      </c>
    </row>
    <row r="181" ht="45.0" customHeight="true">
      <c r="A181" t="s" s="4">
        <v>891</v>
      </c>
      <c r="B181" t="s" s="4">
        <v>84</v>
      </c>
      <c r="C181" t="s" s="4">
        <v>858</v>
      </c>
      <c r="D181" t="s" s="4">
        <v>859</v>
      </c>
      <c r="E181" t="s" s="4">
        <v>87</v>
      </c>
      <c r="F181" t="s" s="4">
        <v>88</v>
      </c>
      <c r="G181" t="s" s="4">
        <v>104</v>
      </c>
      <c r="H181" t="s" s="4">
        <v>104</v>
      </c>
      <c r="I181" t="s" s="4">
        <v>90</v>
      </c>
      <c r="J181" t="s" s="4">
        <v>639</v>
      </c>
      <c r="K181" t="s" s="4">
        <v>235</v>
      </c>
      <c r="L181" t="s" s="4">
        <v>175</v>
      </c>
      <c r="M181" t="s" s="4">
        <v>860</v>
      </c>
      <c r="N181" t="s" s="4">
        <v>109</v>
      </c>
      <c r="O181" t="s" s="4">
        <v>96</v>
      </c>
      <c r="P181" t="s" s="4">
        <v>97</v>
      </c>
      <c r="Q181" t="s" s="4">
        <v>98</v>
      </c>
      <c r="R181" t="s" s="4">
        <v>97</v>
      </c>
      <c r="S181" t="s" s="4">
        <v>892</v>
      </c>
      <c r="T181" t="s" s="4">
        <v>892</v>
      </c>
      <c r="U181" t="s" s="4">
        <v>892</v>
      </c>
      <c r="V181" t="s" s="4">
        <v>892</v>
      </c>
      <c r="W181" t="s" s="4">
        <v>892</v>
      </c>
      <c r="X181" t="s" s="4">
        <v>892</v>
      </c>
      <c r="Y181" t="s" s="4">
        <v>892</v>
      </c>
      <c r="Z181" t="s" s="4">
        <v>892</v>
      </c>
      <c r="AA181" t="s" s="4">
        <v>892</v>
      </c>
      <c r="AB181" t="s" s="4">
        <v>892</v>
      </c>
      <c r="AC181" t="s" s="4">
        <v>892</v>
      </c>
      <c r="AD181" t="s" s="4">
        <v>892</v>
      </c>
      <c r="AE181" t="s" s="4">
        <v>892</v>
      </c>
      <c r="AF181" t="s" s="4">
        <v>100</v>
      </c>
      <c r="AG181" t="s" s="4">
        <v>862</v>
      </c>
      <c r="AH181" t="s" s="4">
        <v>862</v>
      </c>
      <c r="AI181" t="s" s="4">
        <v>102</v>
      </c>
    </row>
    <row r="182" ht="45.0" customHeight="true">
      <c r="A182" t="s" s="4">
        <v>893</v>
      </c>
      <c r="B182" t="s" s="4">
        <v>84</v>
      </c>
      <c r="C182" t="s" s="4">
        <v>858</v>
      </c>
      <c r="D182" t="s" s="4">
        <v>859</v>
      </c>
      <c r="E182" t="s" s="4">
        <v>155</v>
      </c>
      <c r="F182" t="s" s="4">
        <v>642</v>
      </c>
      <c r="G182" t="s" s="4">
        <v>643</v>
      </c>
      <c r="H182" t="s" s="4">
        <v>643</v>
      </c>
      <c r="I182" t="s" s="4">
        <v>100</v>
      </c>
      <c r="J182" t="s" s="4">
        <v>644</v>
      </c>
      <c r="K182" t="s" s="4">
        <v>128</v>
      </c>
      <c r="L182" t="s" s="4">
        <v>645</v>
      </c>
      <c r="M182" t="s" s="4">
        <v>860</v>
      </c>
      <c r="N182" t="s" s="4">
        <v>109</v>
      </c>
      <c r="O182" t="s" s="4">
        <v>646</v>
      </c>
      <c r="P182" t="s" s="4">
        <v>97</v>
      </c>
      <c r="Q182" t="s" s="4">
        <v>647</v>
      </c>
      <c r="R182" t="s" s="4">
        <v>97</v>
      </c>
      <c r="S182" t="s" s="4">
        <v>894</v>
      </c>
      <c r="T182" t="s" s="4">
        <v>894</v>
      </c>
      <c r="U182" t="s" s="4">
        <v>894</v>
      </c>
      <c r="V182" t="s" s="4">
        <v>894</v>
      </c>
      <c r="W182" t="s" s="4">
        <v>894</v>
      </c>
      <c r="X182" t="s" s="4">
        <v>894</v>
      </c>
      <c r="Y182" t="s" s="4">
        <v>894</v>
      </c>
      <c r="Z182" t="s" s="4">
        <v>894</v>
      </c>
      <c r="AA182" t="s" s="4">
        <v>894</v>
      </c>
      <c r="AB182" t="s" s="4">
        <v>894</v>
      </c>
      <c r="AC182" t="s" s="4">
        <v>894</v>
      </c>
      <c r="AD182" t="s" s="4">
        <v>894</v>
      </c>
      <c r="AE182" t="s" s="4">
        <v>894</v>
      </c>
      <c r="AF182" t="s" s="4">
        <v>100</v>
      </c>
      <c r="AG182" t="s" s="4">
        <v>862</v>
      </c>
      <c r="AH182" t="s" s="4">
        <v>862</v>
      </c>
      <c r="AI182" t="s" s="4">
        <v>102</v>
      </c>
    </row>
    <row r="183" ht="45.0" customHeight="true">
      <c r="A183" t="s" s="4">
        <v>895</v>
      </c>
      <c r="B183" t="s" s="4">
        <v>84</v>
      </c>
      <c r="C183" t="s" s="4">
        <v>858</v>
      </c>
      <c r="D183" t="s" s="4">
        <v>859</v>
      </c>
      <c r="E183" t="s" s="4">
        <v>155</v>
      </c>
      <c r="F183" t="s" s="4">
        <v>642</v>
      </c>
      <c r="G183" t="s" s="4">
        <v>593</v>
      </c>
      <c r="H183" t="s" s="4">
        <v>593</v>
      </c>
      <c r="I183" t="s" s="4">
        <v>593</v>
      </c>
      <c r="J183" t="s" s="4">
        <v>650</v>
      </c>
      <c r="K183" t="s" s="4">
        <v>143</v>
      </c>
      <c r="L183" t="s" s="4">
        <v>139</v>
      </c>
      <c r="M183" t="s" s="4">
        <v>860</v>
      </c>
      <c r="N183" t="s" s="4">
        <v>109</v>
      </c>
      <c r="O183" t="s" s="4">
        <v>651</v>
      </c>
      <c r="P183" t="s" s="4">
        <v>97</v>
      </c>
      <c r="Q183" t="s" s="4">
        <v>652</v>
      </c>
      <c r="R183" t="s" s="4">
        <v>97</v>
      </c>
      <c r="S183" t="s" s="4">
        <v>896</v>
      </c>
      <c r="T183" t="s" s="4">
        <v>896</v>
      </c>
      <c r="U183" t="s" s="4">
        <v>896</v>
      </c>
      <c r="V183" t="s" s="4">
        <v>896</v>
      </c>
      <c r="W183" t="s" s="4">
        <v>896</v>
      </c>
      <c r="X183" t="s" s="4">
        <v>896</v>
      </c>
      <c r="Y183" t="s" s="4">
        <v>896</v>
      </c>
      <c r="Z183" t="s" s="4">
        <v>896</v>
      </c>
      <c r="AA183" t="s" s="4">
        <v>896</v>
      </c>
      <c r="AB183" t="s" s="4">
        <v>896</v>
      </c>
      <c r="AC183" t="s" s="4">
        <v>896</v>
      </c>
      <c r="AD183" t="s" s="4">
        <v>896</v>
      </c>
      <c r="AE183" t="s" s="4">
        <v>896</v>
      </c>
      <c r="AF183" t="s" s="4">
        <v>100</v>
      </c>
      <c r="AG183" t="s" s="4">
        <v>862</v>
      </c>
      <c r="AH183" t="s" s="4">
        <v>862</v>
      </c>
      <c r="AI183" t="s" s="4">
        <v>102</v>
      </c>
    </row>
    <row r="184" ht="45.0" customHeight="true">
      <c r="A184" t="s" s="4">
        <v>897</v>
      </c>
      <c r="B184" t="s" s="4">
        <v>84</v>
      </c>
      <c r="C184" t="s" s="4">
        <v>858</v>
      </c>
      <c r="D184" t="s" s="4">
        <v>859</v>
      </c>
      <c r="E184" t="s" s="4">
        <v>155</v>
      </c>
      <c r="F184" t="s" s="4">
        <v>642</v>
      </c>
      <c r="G184" t="s" s="4">
        <v>655</v>
      </c>
      <c r="H184" t="s" s="4">
        <v>655</v>
      </c>
      <c r="I184" t="s" s="4">
        <v>554</v>
      </c>
      <c r="J184" t="s" s="4">
        <v>656</v>
      </c>
      <c r="K184" t="s" s="4">
        <v>119</v>
      </c>
      <c r="L184" t="s" s="4">
        <v>128</v>
      </c>
      <c r="M184" t="s" s="4">
        <v>860</v>
      </c>
      <c r="N184" t="s" s="4">
        <v>95</v>
      </c>
      <c r="O184" t="s" s="4">
        <v>651</v>
      </c>
      <c r="P184" t="s" s="4">
        <v>97</v>
      </c>
      <c r="Q184" t="s" s="4">
        <v>652</v>
      </c>
      <c r="R184" t="s" s="4">
        <v>97</v>
      </c>
      <c r="S184" t="s" s="4">
        <v>898</v>
      </c>
      <c r="T184" t="s" s="4">
        <v>898</v>
      </c>
      <c r="U184" t="s" s="4">
        <v>898</v>
      </c>
      <c r="V184" t="s" s="4">
        <v>898</v>
      </c>
      <c r="W184" t="s" s="4">
        <v>898</v>
      </c>
      <c r="X184" t="s" s="4">
        <v>898</v>
      </c>
      <c r="Y184" t="s" s="4">
        <v>898</v>
      </c>
      <c r="Z184" t="s" s="4">
        <v>898</v>
      </c>
      <c r="AA184" t="s" s="4">
        <v>898</v>
      </c>
      <c r="AB184" t="s" s="4">
        <v>898</v>
      </c>
      <c r="AC184" t="s" s="4">
        <v>898</v>
      </c>
      <c r="AD184" t="s" s="4">
        <v>898</v>
      </c>
      <c r="AE184" t="s" s="4">
        <v>898</v>
      </c>
      <c r="AF184" t="s" s="4">
        <v>100</v>
      </c>
      <c r="AG184" t="s" s="4">
        <v>862</v>
      </c>
      <c r="AH184" t="s" s="4">
        <v>862</v>
      </c>
      <c r="AI184" t="s" s="4">
        <v>102</v>
      </c>
    </row>
    <row r="185" ht="45.0" customHeight="true">
      <c r="A185" t="s" s="4">
        <v>899</v>
      </c>
      <c r="B185" t="s" s="4">
        <v>84</v>
      </c>
      <c r="C185" t="s" s="4">
        <v>858</v>
      </c>
      <c r="D185" t="s" s="4">
        <v>859</v>
      </c>
      <c r="E185" t="s" s="4">
        <v>155</v>
      </c>
      <c r="F185" t="s" s="4">
        <v>642</v>
      </c>
      <c r="G185" t="s" s="4">
        <v>659</v>
      </c>
      <c r="H185" t="s" s="4">
        <v>659</v>
      </c>
      <c r="I185" t="s" s="4">
        <v>396</v>
      </c>
      <c r="J185" t="s" s="4">
        <v>280</v>
      </c>
      <c r="K185" t="s" s="4">
        <v>175</v>
      </c>
      <c r="L185" t="s" s="4">
        <v>660</v>
      </c>
      <c r="M185" t="s" s="4">
        <v>860</v>
      </c>
      <c r="N185" t="s" s="4">
        <v>95</v>
      </c>
      <c r="O185" t="s" s="4">
        <v>651</v>
      </c>
      <c r="P185" t="s" s="4">
        <v>97</v>
      </c>
      <c r="Q185" t="s" s="4">
        <v>652</v>
      </c>
      <c r="R185" t="s" s="4">
        <v>97</v>
      </c>
      <c r="S185" t="s" s="4">
        <v>900</v>
      </c>
      <c r="T185" t="s" s="4">
        <v>900</v>
      </c>
      <c r="U185" t="s" s="4">
        <v>900</v>
      </c>
      <c r="V185" t="s" s="4">
        <v>900</v>
      </c>
      <c r="W185" t="s" s="4">
        <v>900</v>
      </c>
      <c r="X185" t="s" s="4">
        <v>900</v>
      </c>
      <c r="Y185" t="s" s="4">
        <v>900</v>
      </c>
      <c r="Z185" t="s" s="4">
        <v>900</v>
      </c>
      <c r="AA185" t="s" s="4">
        <v>900</v>
      </c>
      <c r="AB185" t="s" s="4">
        <v>900</v>
      </c>
      <c r="AC185" t="s" s="4">
        <v>900</v>
      </c>
      <c r="AD185" t="s" s="4">
        <v>900</v>
      </c>
      <c r="AE185" t="s" s="4">
        <v>900</v>
      </c>
      <c r="AF185" t="s" s="4">
        <v>100</v>
      </c>
      <c r="AG185" t="s" s="4">
        <v>862</v>
      </c>
      <c r="AH185" t="s" s="4">
        <v>862</v>
      </c>
      <c r="AI185" t="s" s="4">
        <v>102</v>
      </c>
    </row>
    <row r="186" ht="45.0" customHeight="true">
      <c r="A186" t="s" s="4">
        <v>901</v>
      </c>
      <c r="B186" t="s" s="4">
        <v>84</v>
      </c>
      <c r="C186" t="s" s="4">
        <v>858</v>
      </c>
      <c r="D186" t="s" s="4">
        <v>859</v>
      </c>
      <c r="E186" t="s" s="4">
        <v>155</v>
      </c>
      <c r="F186" t="s" s="4">
        <v>10</v>
      </c>
      <c r="G186" t="s" s="4">
        <v>679</v>
      </c>
      <c r="H186" t="s" s="4">
        <v>679</v>
      </c>
      <c r="I186" t="s" s="4">
        <v>396</v>
      </c>
      <c r="J186" t="s" s="4">
        <v>680</v>
      </c>
      <c r="K186" t="s" s="4">
        <v>167</v>
      </c>
      <c r="L186" t="s" s="4">
        <v>534</v>
      </c>
      <c r="M186" t="s" s="4">
        <v>860</v>
      </c>
      <c r="N186" t="s" s="4">
        <v>95</v>
      </c>
      <c r="O186" t="s" s="4">
        <v>681</v>
      </c>
      <c r="P186" t="s" s="4">
        <v>97</v>
      </c>
      <c r="Q186" t="s" s="4">
        <v>682</v>
      </c>
      <c r="R186" t="s" s="4">
        <v>97</v>
      </c>
      <c r="S186" t="s" s="4">
        <v>902</v>
      </c>
      <c r="T186" t="s" s="4">
        <v>902</v>
      </c>
      <c r="U186" t="s" s="4">
        <v>902</v>
      </c>
      <c r="V186" t="s" s="4">
        <v>902</v>
      </c>
      <c r="W186" t="s" s="4">
        <v>902</v>
      </c>
      <c r="X186" t="s" s="4">
        <v>902</v>
      </c>
      <c r="Y186" t="s" s="4">
        <v>902</v>
      </c>
      <c r="Z186" t="s" s="4">
        <v>902</v>
      </c>
      <c r="AA186" t="s" s="4">
        <v>902</v>
      </c>
      <c r="AB186" t="s" s="4">
        <v>902</v>
      </c>
      <c r="AC186" t="s" s="4">
        <v>902</v>
      </c>
      <c r="AD186" t="s" s="4">
        <v>902</v>
      </c>
      <c r="AE186" t="s" s="4">
        <v>902</v>
      </c>
      <c r="AF186" t="s" s="4">
        <v>100</v>
      </c>
      <c r="AG186" t="s" s="4">
        <v>862</v>
      </c>
      <c r="AH186" t="s" s="4">
        <v>862</v>
      </c>
      <c r="AI186" t="s" s="4">
        <v>102</v>
      </c>
    </row>
    <row r="187" ht="45.0" customHeight="true">
      <c r="A187" t="s" s="4">
        <v>903</v>
      </c>
      <c r="B187" t="s" s="4">
        <v>84</v>
      </c>
      <c r="C187" t="s" s="4">
        <v>858</v>
      </c>
      <c r="D187" t="s" s="4">
        <v>859</v>
      </c>
      <c r="E187" t="s" s="4">
        <v>155</v>
      </c>
      <c r="F187" t="s" s="4">
        <v>320</v>
      </c>
      <c r="G187" t="s" s="4">
        <v>685</v>
      </c>
      <c r="H187" t="s" s="4">
        <v>685</v>
      </c>
      <c r="I187" t="s" s="4">
        <v>158</v>
      </c>
      <c r="J187" t="s" s="4">
        <v>686</v>
      </c>
      <c r="K187" t="s" s="4">
        <v>389</v>
      </c>
      <c r="L187" t="s" s="4">
        <v>128</v>
      </c>
      <c r="M187" t="s" s="4">
        <v>860</v>
      </c>
      <c r="N187" t="s" s="4">
        <v>95</v>
      </c>
      <c r="O187" t="s" s="4">
        <v>687</v>
      </c>
      <c r="P187" t="s" s="4">
        <v>97</v>
      </c>
      <c r="Q187" t="s" s="4">
        <v>688</v>
      </c>
      <c r="R187" t="s" s="4">
        <v>97</v>
      </c>
      <c r="S187" t="s" s="4">
        <v>904</v>
      </c>
      <c r="T187" t="s" s="4">
        <v>904</v>
      </c>
      <c r="U187" t="s" s="4">
        <v>904</v>
      </c>
      <c r="V187" t="s" s="4">
        <v>904</v>
      </c>
      <c r="W187" t="s" s="4">
        <v>904</v>
      </c>
      <c r="X187" t="s" s="4">
        <v>904</v>
      </c>
      <c r="Y187" t="s" s="4">
        <v>904</v>
      </c>
      <c r="Z187" t="s" s="4">
        <v>904</v>
      </c>
      <c r="AA187" t="s" s="4">
        <v>904</v>
      </c>
      <c r="AB187" t="s" s="4">
        <v>904</v>
      </c>
      <c r="AC187" t="s" s="4">
        <v>904</v>
      </c>
      <c r="AD187" t="s" s="4">
        <v>904</v>
      </c>
      <c r="AE187" t="s" s="4">
        <v>904</v>
      </c>
      <c r="AF187" t="s" s="4">
        <v>100</v>
      </c>
      <c r="AG187" t="s" s="4">
        <v>862</v>
      </c>
      <c r="AH187" t="s" s="4">
        <v>862</v>
      </c>
      <c r="AI187" t="s" s="4">
        <v>102</v>
      </c>
    </row>
    <row r="188" ht="45.0" customHeight="true">
      <c r="A188" t="s" s="4">
        <v>905</v>
      </c>
      <c r="B188" t="s" s="4">
        <v>84</v>
      </c>
      <c r="C188" t="s" s="4">
        <v>858</v>
      </c>
      <c r="D188" t="s" s="4">
        <v>859</v>
      </c>
      <c r="E188" t="s" s="4">
        <v>155</v>
      </c>
      <c r="F188" t="s" s="4">
        <v>156</v>
      </c>
      <c r="G188" t="s" s="4">
        <v>691</v>
      </c>
      <c r="H188" t="s" s="4">
        <v>691</v>
      </c>
      <c r="I188" t="s" s="4">
        <v>197</v>
      </c>
      <c r="J188" t="s" s="4">
        <v>692</v>
      </c>
      <c r="K188" t="s" s="4">
        <v>390</v>
      </c>
      <c r="L188" t="s" s="4">
        <v>167</v>
      </c>
      <c r="M188" t="s" s="4">
        <v>860</v>
      </c>
      <c r="N188" t="s" s="4">
        <v>95</v>
      </c>
      <c r="O188" t="s" s="4">
        <v>693</v>
      </c>
      <c r="P188" t="s" s="4">
        <v>97</v>
      </c>
      <c r="Q188" t="s" s="4">
        <v>694</v>
      </c>
      <c r="R188" t="s" s="4">
        <v>97</v>
      </c>
      <c r="S188" t="s" s="4">
        <v>906</v>
      </c>
      <c r="T188" t="s" s="4">
        <v>906</v>
      </c>
      <c r="U188" t="s" s="4">
        <v>906</v>
      </c>
      <c r="V188" t="s" s="4">
        <v>906</v>
      </c>
      <c r="W188" t="s" s="4">
        <v>906</v>
      </c>
      <c r="X188" t="s" s="4">
        <v>906</v>
      </c>
      <c r="Y188" t="s" s="4">
        <v>906</v>
      </c>
      <c r="Z188" t="s" s="4">
        <v>906</v>
      </c>
      <c r="AA188" t="s" s="4">
        <v>906</v>
      </c>
      <c r="AB188" t="s" s="4">
        <v>906</v>
      </c>
      <c r="AC188" t="s" s="4">
        <v>906</v>
      </c>
      <c r="AD188" t="s" s="4">
        <v>906</v>
      </c>
      <c r="AE188" t="s" s="4">
        <v>906</v>
      </c>
      <c r="AF188" t="s" s="4">
        <v>100</v>
      </c>
      <c r="AG188" t="s" s="4">
        <v>862</v>
      </c>
      <c r="AH188" t="s" s="4">
        <v>862</v>
      </c>
      <c r="AI188" t="s" s="4">
        <v>102</v>
      </c>
    </row>
    <row r="189" ht="45.0" customHeight="true">
      <c r="A189" t="s" s="4">
        <v>907</v>
      </c>
      <c r="B189" t="s" s="4">
        <v>84</v>
      </c>
      <c r="C189" t="s" s="4">
        <v>858</v>
      </c>
      <c r="D189" t="s" s="4">
        <v>859</v>
      </c>
      <c r="E189" t="s" s="4">
        <v>155</v>
      </c>
      <c r="F189" t="s" s="4">
        <v>156</v>
      </c>
      <c r="G189" t="s" s="4">
        <v>691</v>
      </c>
      <c r="H189" t="s" s="4">
        <v>691</v>
      </c>
      <c r="I189" t="s" s="4">
        <v>197</v>
      </c>
      <c r="J189" t="s" s="4">
        <v>697</v>
      </c>
      <c r="K189" t="s" s="4">
        <v>175</v>
      </c>
      <c r="L189" t="s" s="4">
        <v>138</v>
      </c>
      <c r="M189" t="s" s="4">
        <v>860</v>
      </c>
      <c r="N189" t="s" s="4">
        <v>95</v>
      </c>
      <c r="O189" t="s" s="4">
        <v>693</v>
      </c>
      <c r="P189" t="s" s="4">
        <v>97</v>
      </c>
      <c r="Q189" t="s" s="4">
        <v>694</v>
      </c>
      <c r="R189" t="s" s="4">
        <v>97</v>
      </c>
      <c r="S189" t="s" s="4">
        <v>908</v>
      </c>
      <c r="T189" t="s" s="4">
        <v>908</v>
      </c>
      <c r="U189" t="s" s="4">
        <v>908</v>
      </c>
      <c r="V189" t="s" s="4">
        <v>908</v>
      </c>
      <c r="W189" t="s" s="4">
        <v>908</v>
      </c>
      <c r="X189" t="s" s="4">
        <v>908</v>
      </c>
      <c r="Y189" t="s" s="4">
        <v>908</v>
      </c>
      <c r="Z189" t="s" s="4">
        <v>908</v>
      </c>
      <c r="AA189" t="s" s="4">
        <v>908</v>
      </c>
      <c r="AB189" t="s" s="4">
        <v>908</v>
      </c>
      <c r="AC189" t="s" s="4">
        <v>908</v>
      </c>
      <c r="AD189" t="s" s="4">
        <v>908</v>
      </c>
      <c r="AE189" t="s" s="4">
        <v>908</v>
      </c>
      <c r="AF189" t="s" s="4">
        <v>100</v>
      </c>
      <c r="AG189" t="s" s="4">
        <v>862</v>
      </c>
      <c r="AH189" t="s" s="4">
        <v>862</v>
      </c>
      <c r="AI189" t="s" s="4">
        <v>102</v>
      </c>
    </row>
    <row r="190" ht="45.0" customHeight="true">
      <c r="A190" t="s" s="4">
        <v>909</v>
      </c>
      <c r="B190" t="s" s="4">
        <v>84</v>
      </c>
      <c r="C190" t="s" s="4">
        <v>858</v>
      </c>
      <c r="D190" t="s" s="4">
        <v>859</v>
      </c>
      <c r="E190" t="s" s="4">
        <v>155</v>
      </c>
      <c r="F190" t="s" s="4">
        <v>10</v>
      </c>
      <c r="G190" t="s" s="4">
        <v>700</v>
      </c>
      <c r="H190" t="s" s="4">
        <v>700</v>
      </c>
      <c r="I190" t="s" s="4">
        <v>100</v>
      </c>
      <c r="J190" t="s" s="4">
        <v>701</v>
      </c>
      <c r="K190" t="s" s="4">
        <v>368</v>
      </c>
      <c r="L190" t="s" s="4">
        <v>482</v>
      </c>
      <c r="M190" t="s" s="4">
        <v>860</v>
      </c>
      <c r="N190" t="s" s="4">
        <v>95</v>
      </c>
      <c r="O190" t="s" s="4">
        <v>681</v>
      </c>
      <c r="P190" t="s" s="4">
        <v>97</v>
      </c>
      <c r="Q190" t="s" s="4">
        <v>682</v>
      </c>
      <c r="R190" t="s" s="4">
        <v>97</v>
      </c>
      <c r="S190" t="s" s="4">
        <v>910</v>
      </c>
      <c r="T190" t="s" s="4">
        <v>910</v>
      </c>
      <c r="U190" t="s" s="4">
        <v>910</v>
      </c>
      <c r="V190" t="s" s="4">
        <v>910</v>
      </c>
      <c r="W190" t="s" s="4">
        <v>910</v>
      </c>
      <c r="X190" t="s" s="4">
        <v>910</v>
      </c>
      <c r="Y190" t="s" s="4">
        <v>910</v>
      </c>
      <c r="Z190" t="s" s="4">
        <v>910</v>
      </c>
      <c r="AA190" t="s" s="4">
        <v>910</v>
      </c>
      <c r="AB190" t="s" s="4">
        <v>910</v>
      </c>
      <c r="AC190" t="s" s="4">
        <v>910</v>
      </c>
      <c r="AD190" t="s" s="4">
        <v>910</v>
      </c>
      <c r="AE190" t="s" s="4">
        <v>910</v>
      </c>
      <c r="AF190" t="s" s="4">
        <v>100</v>
      </c>
      <c r="AG190" t="s" s="4">
        <v>862</v>
      </c>
      <c r="AH190" t="s" s="4">
        <v>862</v>
      </c>
      <c r="AI190" t="s" s="4">
        <v>102</v>
      </c>
    </row>
    <row r="191" ht="45.0" customHeight="true">
      <c r="A191" t="s" s="4">
        <v>911</v>
      </c>
      <c r="B191" t="s" s="4">
        <v>84</v>
      </c>
      <c r="C191" t="s" s="4">
        <v>858</v>
      </c>
      <c r="D191" t="s" s="4">
        <v>859</v>
      </c>
      <c r="E191" t="s" s="4">
        <v>155</v>
      </c>
      <c r="F191" t="s" s="4">
        <v>314</v>
      </c>
      <c r="G191" t="s" s="4">
        <v>723</v>
      </c>
      <c r="H191" t="s" s="4">
        <v>723</v>
      </c>
      <c r="I191" t="s" s="4">
        <v>181</v>
      </c>
      <c r="J191" t="s" s="4">
        <v>724</v>
      </c>
      <c r="K191" t="s" s="4">
        <v>725</v>
      </c>
      <c r="L191" t="s" s="4">
        <v>726</v>
      </c>
      <c r="M191" t="s" s="4">
        <v>860</v>
      </c>
      <c r="N191" t="s" s="4">
        <v>95</v>
      </c>
      <c r="O191" t="s" s="4">
        <v>727</v>
      </c>
      <c r="P191" t="s" s="4">
        <v>97</v>
      </c>
      <c r="Q191" t="s" s="4">
        <v>728</v>
      </c>
      <c r="R191" t="s" s="4">
        <v>97</v>
      </c>
      <c r="S191" t="s" s="4">
        <v>912</v>
      </c>
      <c r="T191" t="s" s="4">
        <v>912</v>
      </c>
      <c r="U191" t="s" s="4">
        <v>912</v>
      </c>
      <c r="V191" t="s" s="4">
        <v>912</v>
      </c>
      <c r="W191" t="s" s="4">
        <v>912</v>
      </c>
      <c r="X191" t="s" s="4">
        <v>912</v>
      </c>
      <c r="Y191" t="s" s="4">
        <v>912</v>
      </c>
      <c r="Z191" t="s" s="4">
        <v>912</v>
      </c>
      <c r="AA191" t="s" s="4">
        <v>912</v>
      </c>
      <c r="AB191" t="s" s="4">
        <v>912</v>
      </c>
      <c r="AC191" t="s" s="4">
        <v>912</v>
      </c>
      <c r="AD191" t="s" s="4">
        <v>912</v>
      </c>
      <c r="AE191" t="s" s="4">
        <v>912</v>
      </c>
      <c r="AF191" t="s" s="4">
        <v>100</v>
      </c>
      <c r="AG191" t="s" s="4">
        <v>862</v>
      </c>
      <c r="AH191" t="s" s="4">
        <v>862</v>
      </c>
      <c r="AI191" t="s" s="4">
        <v>102</v>
      </c>
    </row>
    <row r="192" ht="45.0" customHeight="true">
      <c r="A192" t="s" s="4">
        <v>913</v>
      </c>
      <c r="B192" t="s" s="4">
        <v>84</v>
      </c>
      <c r="C192" t="s" s="4">
        <v>858</v>
      </c>
      <c r="D192" t="s" s="4">
        <v>859</v>
      </c>
      <c r="E192" t="s" s="4">
        <v>155</v>
      </c>
      <c r="F192" t="s" s="4">
        <v>314</v>
      </c>
      <c r="G192" t="s" s="4">
        <v>723</v>
      </c>
      <c r="H192" t="s" s="4">
        <v>723</v>
      </c>
      <c r="I192" t="s" s="4">
        <v>181</v>
      </c>
      <c r="J192" t="s" s="4">
        <v>731</v>
      </c>
      <c r="K192" t="s" s="4">
        <v>732</v>
      </c>
      <c r="L192" t="s" s="4">
        <v>733</v>
      </c>
      <c r="M192" t="s" s="4">
        <v>860</v>
      </c>
      <c r="N192" t="s" s="4">
        <v>109</v>
      </c>
      <c r="O192" t="s" s="4">
        <v>727</v>
      </c>
      <c r="P192" t="s" s="4">
        <v>97</v>
      </c>
      <c r="Q192" t="s" s="4">
        <v>728</v>
      </c>
      <c r="R192" t="s" s="4">
        <v>97</v>
      </c>
      <c r="S192" t="s" s="4">
        <v>914</v>
      </c>
      <c r="T192" t="s" s="4">
        <v>914</v>
      </c>
      <c r="U192" t="s" s="4">
        <v>914</v>
      </c>
      <c r="V192" t="s" s="4">
        <v>914</v>
      </c>
      <c r="W192" t="s" s="4">
        <v>914</v>
      </c>
      <c r="X192" t="s" s="4">
        <v>914</v>
      </c>
      <c r="Y192" t="s" s="4">
        <v>914</v>
      </c>
      <c r="Z192" t="s" s="4">
        <v>914</v>
      </c>
      <c r="AA192" t="s" s="4">
        <v>914</v>
      </c>
      <c r="AB192" t="s" s="4">
        <v>914</v>
      </c>
      <c r="AC192" t="s" s="4">
        <v>914</v>
      </c>
      <c r="AD192" t="s" s="4">
        <v>914</v>
      </c>
      <c r="AE192" t="s" s="4">
        <v>914</v>
      </c>
      <c r="AF192" t="s" s="4">
        <v>100</v>
      </c>
      <c r="AG192" t="s" s="4">
        <v>862</v>
      </c>
      <c r="AH192" t="s" s="4">
        <v>862</v>
      </c>
      <c r="AI192" t="s" s="4">
        <v>102</v>
      </c>
    </row>
    <row r="193" ht="45.0" customHeight="true">
      <c r="A193" t="s" s="4">
        <v>915</v>
      </c>
      <c r="B193" t="s" s="4">
        <v>84</v>
      </c>
      <c r="C193" t="s" s="4">
        <v>858</v>
      </c>
      <c r="D193" t="s" s="4">
        <v>859</v>
      </c>
      <c r="E193" t="s" s="4">
        <v>155</v>
      </c>
      <c r="F193" t="s" s="4">
        <v>320</v>
      </c>
      <c r="G193" t="s" s="4">
        <v>736</v>
      </c>
      <c r="H193" t="s" s="4">
        <v>736</v>
      </c>
      <c r="I193" t="s" s="4">
        <v>181</v>
      </c>
      <c r="J193" t="s" s="4">
        <v>737</v>
      </c>
      <c r="K193" t="s" s="4">
        <v>139</v>
      </c>
      <c r="L193" t="s" s="4">
        <v>234</v>
      </c>
      <c r="M193" t="s" s="4">
        <v>860</v>
      </c>
      <c r="N193" t="s" s="4">
        <v>109</v>
      </c>
      <c r="O193" t="s" s="4">
        <v>738</v>
      </c>
      <c r="P193" t="s" s="4">
        <v>97</v>
      </c>
      <c r="Q193" t="s" s="4">
        <v>739</v>
      </c>
      <c r="R193" t="s" s="4">
        <v>97</v>
      </c>
      <c r="S193" t="s" s="4">
        <v>916</v>
      </c>
      <c r="T193" t="s" s="4">
        <v>916</v>
      </c>
      <c r="U193" t="s" s="4">
        <v>916</v>
      </c>
      <c r="V193" t="s" s="4">
        <v>916</v>
      </c>
      <c r="W193" t="s" s="4">
        <v>916</v>
      </c>
      <c r="X193" t="s" s="4">
        <v>916</v>
      </c>
      <c r="Y193" t="s" s="4">
        <v>916</v>
      </c>
      <c r="Z193" t="s" s="4">
        <v>916</v>
      </c>
      <c r="AA193" t="s" s="4">
        <v>916</v>
      </c>
      <c r="AB193" t="s" s="4">
        <v>916</v>
      </c>
      <c r="AC193" t="s" s="4">
        <v>916</v>
      </c>
      <c r="AD193" t="s" s="4">
        <v>916</v>
      </c>
      <c r="AE193" t="s" s="4">
        <v>916</v>
      </c>
      <c r="AF193" t="s" s="4">
        <v>100</v>
      </c>
      <c r="AG193" t="s" s="4">
        <v>862</v>
      </c>
      <c r="AH193" t="s" s="4">
        <v>862</v>
      </c>
      <c r="AI193" t="s" s="4">
        <v>102</v>
      </c>
    </row>
    <row r="194" ht="45.0" customHeight="true">
      <c r="A194" t="s" s="4">
        <v>917</v>
      </c>
      <c r="B194" t="s" s="4">
        <v>84</v>
      </c>
      <c r="C194" t="s" s="4">
        <v>858</v>
      </c>
      <c r="D194" t="s" s="4">
        <v>859</v>
      </c>
      <c r="E194" t="s" s="4">
        <v>155</v>
      </c>
      <c r="F194" t="s" s="4">
        <v>179</v>
      </c>
      <c r="G194" t="s" s="4">
        <v>742</v>
      </c>
      <c r="H194" t="s" s="4">
        <v>742</v>
      </c>
      <c r="I194" t="s" s="4">
        <v>346</v>
      </c>
      <c r="J194" t="s" s="4">
        <v>743</v>
      </c>
      <c r="K194" t="s" s="4">
        <v>235</v>
      </c>
      <c r="L194" t="s" s="4">
        <v>744</v>
      </c>
      <c r="M194" t="s" s="4">
        <v>860</v>
      </c>
      <c r="N194" t="s" s="4">
        <v>109</v>
      </c>
      <c r="O194" t="s" s="4">
        <v>738</v>
      </c>
      <c r="P194" t="s" s="4">
        <v>97</v>
      </c>
      <c r="Q194" t="s" s="4">
        <v>739</v>
      </c>
      <c r="R194" t="s" s="4">
        <v>97</v>
      </c>
      <c r="S194" t="s" s="4">
        <v>918</v>
      </c>
      <c r="T194" t="s" s="4">
        <v>918</v>
      </c>
      <c r="U194" t="s" s="4">
        <v>918</v>
      </c>
      <c r="V194" t="s" s="4">
        <v>918</v>
      </c>
      <c r="W194" t="s" s="4">
        <v>918</v>
      </c>
      <c r="X194" t="s" s="4">
        <v>918</v>
      </c>
      <c r="Y194" t="s" s="4">
        <v>918</v>
      </c>
      <c r="Z194" t="s" s="4">
        <v>918</v>
      </c>
      <c r="AA194" t="s" s="4">
        <v>918</v>
      </c>
      <c r="AB194" t="s" s="4">
        <v>918</v>
      </c>
      <c r="AC194" t="s" s="4">
        <v>918</v>
      </c>
      <c r="AD194" t="s" s="4">
        <v>918</v>
      </c>
      <c r="AE194" t="s" s="4">
        <v>918</v>
      </c>
      <c r="AF194" t="s" s="4">
        <v>100</v>
      </c>
      <c r="AG194" t="s" s="4">
        <v>862</v>
      </c>
      <c r="AH194" t="s" s="4">
        <v>862</v>
      </c>
      <c r="AI194" t="s" s="4">
        <v>102</v>
      </c>
    </row>
    <row r="195" ht="45.0" customHeight="true">
      <c r="A195" t="s" s="4">
        <v>919</v>
      </c>
      <c r="B195" t="s" s="4">
        <v>84</v>
      </c>
      <c r="C195" t="s" s="4">
        <v>858</v>
      </c>
      <c r="D195" t="s" s="4">
        <v>859</v>
      </c>
      <c r="E195" t="s" s="4">
        <v>155</v>
      </c>
      <c r="F195" t="s" s="4">
        <v>320</v>
      </c>
      <c r="G195" t="s" s="4">
        <v>747</v>
      </c>
      <c r="H195" t="s" s="4">
        <v>747</v>
      </c>
      <c r="I195" t="s" s="4">
        <v>207</v>
      </c>
      <c r="J195" t="s" s="4">
        <v>748</v>
      </c>
      <c r="K195" t="s" s="4">
        <v>128</v>
      </c>
      <c r="L195" t="s" s="4">
        <v>176</v>
      </c>
      <c r="M195" t="s" s="4">
        <v>860</v>
      </c>
      <c r="N195" t="s" s="4">
        <v>109</v>
      </c>
      <c r="O195" t="s" s="4">
        <v>738</v>
      </c>
      <c r="P195" t="s" s="4">
        <v>97</v>
      </c>
      <c r="Q195" t="s" s="4">
        <v>739</v>
      </c>
      <c r="R195" t="s" s="4">
        <v>97</v>
      </c>
      <c r="S195" t="s" s="4">
        <v>920</v>
      </c>
      <c r="T195" t="s" s="4">
        <v>920</v>
      </c>
      <c r="U195" t="s" s="4">
        <v>920</v>
      </c>
      <c r="V195" t="s" s="4">
        <v>920</v>
      </c>
      <c r="W195" t="s" s="4">
        <v>920</v>
      </c>
      <c r="X195" t="s" s="4">
        <v>920</v>
      </c>
      <c r="Y195" t="s" s="4">
        <v>920</v>
      </c>
      <c r="Z195" t="s" s="4">
        <v>920</v>
      </c>
      <c r="AA195" t="s" s="4">
        <v>920</v>
      </c>
      <c r="AB195" t="s" s="4">
        <v>920</v>
      </c>
      <c r="AC195" t="s" s="4">
        <v>920</v>
      </c>
      <c r="AD195" t="s" s="4">
        <v>920</v>
      </c>
      <c r="AE195" t="s" s="4">
        <v>920</v>
      </c>
      <c r="AF195" t="s" s="4">
        <v>100</v>
      </c>
      <c r="AG195" t="s" s="4">
        <v>862</v>
      </c>
      <c r="AH195" t="s" s="4">
        <v>862</v>
      </c>
      <c r="AI195" t="s" s="4">
        <v>102</v>
      </c>
    </row>
    <row r="196" ht="45.0" customHeight="true">
      <c r="A196" t="s" s="4">
        <v>921</v>
      </c>
      <c r="B196" t="s" s="4">
        <v>84</v>
      </c>
      <c r="C196" t="s" s="4">
        <v>858</v>
      </c>
      <c r="D196" t="s" s="4">
        <v>859</v>
      </c>
      <c r="E196" t="s" s="4">
        <v>155</v>
      </c>
      <c r="F196" t="s" s="4">
        <v>320</v>
      </c>
      <c r="G196" t="s" s="4">
        <v>770</v>
      </c>
      <c r="H196" t="s" s="4">
        <v>770</v>
      </c>
      <c r="I196" t="s" s="4">
        <v>771</v>
      </c>
      <c r="J196" t="s" s="4">
        <v>772</v>
      </c>
      <c r="K196" t="s" s="4">
        <v>436</v>
      </c>
      <c r="L196" t="s" s="4">
        <v>138</v>
      </c>
      <c r="M196" t="s" s="4">
        <v>860</v>
      </c>
      <c r="N196" t="s" s="4">
        <v>95</v>
      </c>
      <c r="O196" t="s" s="4">
        <v>738</v>
      </c>
      <c r="P196" t="s" s="4">
        <v>97</v>
      </c>
      <c r="Q196" t="s" s="4">
        <v>739</v>
      </c>
      <c r="R196" t="s" s="4">
        <v>97</v>
      </c>
      <c r="S196" t="s" s="4">
        <v>922</v>
      </c>
      <c r="T196" t="s" s="4">
        <v>922</v>
      </c>
      <c r="U196" t="s" s="4">
        <v>922</v>
      </c>
      <c r="V196" t="s" s="4">
        <v>922</v>
      </c>
      <c r="W196" t="s" s="4">
        <v>922</v>
      </c>
      <c r="X196" t="s" s="4">
        <v>922</v>
      </c>
      <c r="Y196" t="s" s="4">
        <v>922</v>
      </c>
      <c r="Z196" t="s" s="4">
        <v>922</v>
      </c>
      <c r="AA196" t="s" s="4">
        <v>922</v>
      </c>
      <c r="AB196" t="s" s="4">
        <v>922</v>
      </c>
      <c r="AC196" t="s" s="4">
        <v>922</v>
      </c>
      <c r="AD196" t="s" s="4">
        <v>922</v>
      </c>
      <c r="AE196" t="s" s="4">
        <v>922</v>
      </c>
      <c r="AF196" t="s" s="4">
        <v>100</v>
      </c>
      <c r="AG196" t="s" s="4">
        <v>862</v>
      </c>
      <c r="AH196" t="s" s="4">
        <v>862</v>
      </c>
      <c r="AI196" t="s" s="4">
        <v>102</v>
      </c>
    </row>
    <row r="197" ht="45.0" customHeight="true">
      <c r="A197" t="s" s="4">
        <v>923</v>
      </c>
      <c r="B197" t="s" s="4">
        <v>84</v>
      </c>
      <c r="C197" t="s" s="4">
        <v>858</v>
      </c>
      <c r="D197" t="s" s="4">
        <v>859</v>
      </c>
      <c r="E197" t="s" s="4">
        <v>155</v>
      </c>
      <c r="F197" t="s" s="4">
        <v>10</v>
      </c>
      <c r="G197" t="s" s="4">
        <v>775</v>
      </c>
      <c r="H197" t="s" s="4">
        <v>775</v>
      </c>
      <c r="I197" t="s" s="4">
        <v>158</v>
      </c>
      <c r="J197" t="s" s="4">
        <v>776</v>
      </c>
      <c r="K197" t="s" s="4">
        <v>176</v>
      </c>
      <c r="L197" t="s" s="4">
        <v>777</v>
      </c>
      <c r="M197" t="s" s="4">
        <v>860</v>
      </c>
      <c r="N197" t="s" s="4">
        <v>95</v>
      </c>
      <c r="O197" t="s" s="4">
        <v>778</v>
      </c>
      <c r="P197" t="s" s="4">
        <v>97</v>
      </c>
      <c r="Q197" t="s" s="4">
        <v>779</v>
      </c>
      <c r="R197" t="s" s="4">
        <v>97</v>
      </c>
      <c r="S197" t="s" s="4">
        <v>924</v>
      </c>
      <c r="T197" t="s" s="4">
        <v>924</v>
      </c>
      <c r="U197" t="s" s="4">
        <v>924</v>
      </c>
      <c r="V197" t="s" s="4">
        <v>924</v>
      </c>
      <c r="W197" t="s" s="4">
        <v>924</v>
      </c>
      <c r="X197" t="s" s="4">
        <v>924</v>
      </c>
      <c r="Y197" t="s" s="4">
        <v>924</v>
      </c>
      <c r="Z197" t="s" s="4">
        <v>924</v>
      </c>
      <c r="AA197" t="s" s="4">
        <v>924</v>
      </c>
      <c r="AB197" t="s" s="4">
        <v>924</v>
      </c>
      <c r="AC197" t="s" s="4">
        <v>924</v>
      </c>
      <c r="AD197" t="s" s="4">
        <v>924</v>
      </c>
      <c r="AE197" t="s" s="4">
        <v>924</v>
      </c>
      <c r="AF197" t="s" s="4">
        <v>100</v>
      </c>
      <c r="AG197" t="s" s="4">
        <v>862</v>
      </c>
      <c r="AH197" t="s" s="4">
        <v>862</v>
      </c>
      <c r="AI197" t="s" s="4">
        <v>102</v>
      </c>
    </row>
    <row r="198" ht="45.0" customHeight="true">
      <c r="A198" t="s" s="4">
        <v>925</v>
      </c>
      <c r="B198" t="s" s="4">
        <v>84</v>
      </c>
      <c r="C198" t="s" s="4">
        <v>858</v>
      </c>
      <c r="D198" t="s" s="4">
        <v>859</v>
      </c>
      <c r="E198" t="s" s="4">
        <v>155</v>
      </c>
      <c r="F198" t="s" s="4">
        <v>320</v>
      </c>
      <c r="G198" t="s" s="4">
        <v>782</v>
      </c>
      <c r="H198" t="s" s="4">
        <v>782</v>
      </c>
      <c r="I198" t="s" s="4">
        <v>783</v>
      </c>
      <c r="J198" t="s" s="4">
        <v>784</v>
      </c>
      <c r="K198" t="s" s="4">
        <v>235</v>
      </c>
      <c r="L198" t="s" s="4">
        <v>199</v>
      </c>
      <c r="M198" t="s" s="4">
        <v>860</v>
      </c>
      <c r="N198" t="s" s="4">
        <v>95</v>
      </c>
      <c r="O198" t="s" s="4">
        <v>738</v>
      </c>
      <c r="P198" t="s" s="4">
        <v>97</v>
      </c>
      <c r="Q198" t="s" s="4">
        <v>739</v>
      </c>
      <c r="R198" t="s" s="4">
        <v>97</v>
      </c>
      <c r="S198" t="s" s="4">
        <v>926</v>
      </c>
      <c r="T198" t="s" s="4">
        <v>926</v>
      </c>
      <c r="U198" t="s" s="4">
        <v>926</v>
      </c>
      <c r="V198" t="s" s="4">
        <v>926</v>
      </c>
      <c r="W198" t="s" s="4">
        <v>926</v>
      </c>
      <c r="X198" t="s" s="4">
        <v>926</v>
      </c>
      <c r="Y198" t="s" s="4">
        <v>926</v>
      </c>
      <c r="Z198" t="s" s="4">
        <v>926</v>
      </c>
      <c r="AA198" t="s" s="4">
        <v>926</v>
      </c>
      <c r="AB198" t="s" s="4">
        <v>926</v>
      </c>
      <c r="AC198" t="s" s="4">
        <v>926</v>
      </c>
      <c r="AD198" t="s" s="4">
        <v>926</v>
      </c>
      <c r="AE198" t="s" s="4">
        <v>926</v>
      </c>
      <c r="AF198" t="s" s="4">
        <v>100</v>
      </c>
      <c r="AG198" t="s" s="4">
        <v>862</v>
      </c>
      <c r="AH198" t="s" s="4">
        <v>862</v>
      </c>
      <c r="AI198" t="s" s="4">
        <v>102</v>
      </c>
    </row>
    <row r="199" ht="45.0" customHeight="true">
      <c r="A199" t="s" s="4">
        <v>927</v>
      </c>
      <c r="B199" t="s" s="4">
        <v>84</v>
      </c>
      <c r="C199" t="s" s="4">
        <v>858</v>
      </c>
      <c r="D199" t="s" s="4">
        <v>859</v>
      </c>
      <c r="E199" t="s" s="4">
        <v>155</v>
      </c>
      <c r="F199" t="s" s="4">
        <v>179</v>
      </c>
      <c r="G199" t="s" s="4">
        <v>787</v>
      </c>
      <c r="H199" t="s" s="4">
        <v>787</v>
      </c>
      <c r="I199" t="s" s="4">
        <v>197</v>
      </c>
      <c r="J199" t="s" s="4">
        <v>776</v>
      </c>
      <c r="K199" t="s" s="4">
        <v>138</v>
      </c>
      <c r="L199" t="s" s="4">
        <v>788</v>
      </c>
      <c r="M199" t="s" s="4">
        <v>860</v>
      </c>
      <c r="N199" t="s" s="4">
        <v>95</v>
      </c>
      <c r="O199" t="s" s="4">
        <v>738</v>
      </c>
      <c r="P199" t="s" s="4">
        <v>97</v>
      </c>
      <c r="Q199" t="s" s="4">
        <v>739</v>
      </c>
      <c r="R199" t="s" s="4">
        <v>97</v>
      </c>
      <c r="S199" t="s" s="4">
        <v>928</v>
      </c>
      <c r="T199" t="s" s="4">
        <v>928</v>
      </c>
      <c r="U199" t="s" s="4">
        <v>928</v>
      </c>
      <c r="V199" t="s" s="4">
        <v>928</v>
      </c>
      <c r="W199" t="s" s="4">
        <v>928</v>
      </c>
      <c r="X199" t="s" s="4">
        <v>928</v>
      </c>
      <c r="Y199" t="s" s="4">
        <v>928</v>
      </c>
      <c r="Z199" t="s" s="4">
        <v>928</v>
      </c>
      <c r="AA199" t="s" s="4">
        <v>928</v>
      </c>
      <c r="AB199" t="s" s="4">
        <v>928</v>
      </c>
      <c r="AC199" t="s" s="4">
        <v>928</v>
      </c>
      <c r="AD199" t="s" s="4">
        <v>928</v>
      </c>
      <c r="AE199" t="s" s="4">
        <v>928</v>
      </c>
      <c r="AF199" t="s" s="4">
        <v>100</v>
      </c>
      <c r="AG199" t="s" s="4">
        <v>862</v>
      </c>
      <c r="AH199" t="s" s="4">
        <v>862</v>
      </c>
      <c r="AI199" t="s" s="4">
        <v>102</v>
      </c>
    </row>
    <row r="200" ht="45.0" customHeight="true">
      <c r="A200" t="s" s="4">
        <v>929</v>
      </c>
      <c r="B200" t="s" s="4">
        <v>84</v>
      </c>
      <c r="C200" t="s" s="4">
        <v>858</v>
      </c>
      <c r="D200" t="s" s="4">
        <v>859</v>
      </c>
      <c r="E200" t="s" s="4">
        <v>155</v>
      </c>
      <c r="F200" t="s" s="4">
        <v>205</v>
      </c>
      <c r="G200" t="s" s="4">
        <v>791</v>
      </c>
      <c r="H200" t="s" s="4">
        <v>791</v>
      </c>
      <c r="I200" t="s" s="4">
        <v>396</v>
      </c>
      <c r="J200" t="s" s="4">
        <v>792</v>
      </c>
      <c r="K200" t="s" s="4">
        <v>793</v>
      </c>
      <c r="L200" t="s" s="4">
        <v>794</v>
      </c>
      <c r="M200" t="s" s="4">
        <v>860</v>
      </c>
      <c r="N200" t="s" s="4">
        <v>109</v>
      </c>
      <c r="O200" t="s" s="4">
        <v>334</v>
      </c>
      <c r="P200" t="s" s="4">
        <v>97</v>
      </c>
      <c r="Q200" t="s" s="4">
        <v>335</v>
      </c>
      <c r="R200" t="s" s="4">
        <v>97</v>
      </c>
      <c r="S200" t="s" s="4">
        <v>930</v>
      </c>
      <c r="T200" t="s" s="4">
        <v>930</v>
      </c>
      <c r="U200" t="s" s="4">
        <v>930</v>
      </c>
      <c r="V200" t="s" s="4">
        <v>930</v>
      </c>
      <c r="W200" t="s" s="4">
        <v>930</v>
      </c>
      <c r="X200" t="s" s="4">
        <v>930</v>
      </c>
      <c r="Y200" t="s" s="4">
        <v>930</v>
      </c>
      <c r="Z200" t="s" s="4">
        <v>930</v>
      </c>
      <c r="AA200" t="s" s="4">
        <v>930</v>
      </c>
      <c r="AB200" t="s" s="4">
        <v>930</v>
      </c>
      <c r="AC200" t="s" s="4">
        <v>930</v>
      </c>
      <c r="AD200" t="s" s="4">
        <v>930</v>
      </c>
      <c r="AE200" t="s" s="4">
        <v>930</v>
      </c>
      <c r="AF200" t="s" s="4">
        <v>100</v>
      </c>
      <c r="AG200" t="s" s="4">
        <v>862</v>
      </c>
      <c r="AH200" t="s" s="4">
        <v>862</v>
      </c>
      <c r="AI200" t="s" s="4">
        <v>102</v>
      </c>
    </row>
    <row r="201" ht="45.0" customHeight="true">
      <c r="A201" t="s" s="4">
        <v>931</v>
      </c>
      <c r="B201" t="s" s="4">
        <v>84</v>
      </c>
      <c r="C201" t="s" s="4">
        <v>858</v>
      </c>
      <c r="D201" t="s" s="4">
        <v>859</v>
      </c>
      <c r="E201" t="s" s="4">
        <v>155</v>
      </c>
      <c r="F201" t="s" s="4">
        <v>179</v>
      </c>
      <c r="G201" t="s" s="4">
        <v>814</v>
      </c>
      <c r="H201" t="s" s="4">
        <v>814</v>
      </c>
      <c r="I201" t="s" s="4">
        <v>396</v>
      </c>
      <c r="J201" t="s" s="4">
        <v>815</v>
      </c>
      <c r="K201" t="s" s="4">
        <v>161</v>
      </c>
      <c r="L201" t="s" s="4">
        <v>816</v>
      </c>
      <c r="M201" t="s" s="4">
        <v>860</v>
      </c>
      <c r="N201" t="s" s="4">
        <v>95</v>
      </c>
      <c r="O201" t="s" s="4">
        <v>334</v>
      </c>
      <c r="P201" t="s" s="4">
        <v>97</v>
      </c>
      <c r="Q201" t="s" s="4">
        <v>817</v>
      </c>
      <c r="R201" t="s" s="4">
        <v>97</v>
      </c>
      <c r="S201" t="s" s="4">
        <v>932</v>
      </c>
      <c r="T201" t="s" s="4">
        <v>932</v>
      </c>
      <c r="U201" t="s" s="4">
        <v>932</v>
      </c>
      <c r="V201" t="s" s="4">
        <v>932</v>
      </c>
      <c r="W201" t="s" s="4">
        <v>932</v>
      </c>
      <c r="X201" t="s" s="4">
        <v>932</v>
      </c>
      <c r="Y201" t="s" s="4">
        <v>932</v>
      </c>
      <c r="Z201" t="s" s="4">
        <v>932</v>
      </c>
      <c r="AA201" t="s" s="4">
        <v>932</v>
      </c>
      <c r="AB201" t="s" s="4">
        <v>932</v>
      </c>
      <c r="AC201" t="s" s="4">
        <v>932</v>
      </c>
      <c r="AD201" t="s" s="4">
        <v>932</v>
      </c>
      <c r="AE201" t="s" s="4">
        <v>932</v>
      </c>
      <c r="AF201" t="s" s="4">
        <v>100</v>
      </c>
      <c r="AG201" t="s" s="4">
        <v>862</v>
      </c>
      <c r="AH201" t="s" s="4">
        <v>862</v>
      </c>
      <c r="AI201" t="s" s="4">
        <v>102</v>
      </c>
    </row>
    <row r="202" ht="45.0" customHeight="true">
      <c r="A202" t="s" s="4">
        <v>933</v>
      </c>
      <c r="B202" t="s" s="4">
        <v>84</v>
      </c>
      <c r="C202" t="s" s="4">
        <v>858</v>
      </c>
      <c r="D202" t="s" s="4">
        <v>859</v>
      </c>
      <c r="E202" t="s" s="4">
        <v>155</v>
      </c>
      <c r="F202" t="s" s="4">
        <v>320</v>
      </c>
      <c r="G202" t="s" s="4">
        <v>820</v>
      </c>
      <c r="H202" t="s" s="4">
        <v>820</v>
      </c>
      <c r="I202" t="s" s="4">
        <v>821</v>
      </c>
      <c r="J202" t="s" s="4">
        <v>822</v>
      </c>
      <c r="K202" t="s" s="4">
        <v>92</v>
      </c>
      <c r="L202" t="s" s="4">
        <v>269</v>
      </c>
      <c r="M202" t="s" s="4">
        <v>860</v>
      </c>
      <c r="N202" t="s" s="4">
        <v>95</v>
      </c>
      <c r="O202" t="s" s="4">
        <v>334</v>
      </c>
      <c r="P202" t="s" s="4">
        <v>97</v>
      </c>
      <c r="Q202" t="s" s="4">
        <v>335</v>
      </c>
      <c r="R202" t="s" s="4">
        <v>97</v>
      </c>
      <c r="S202" t="s" s="4">
        <v>934</v>
      </c>
      <c r="T202" t="s" s="4">
        <v>934</v>
      </c>
      <c r="U202" t="s" s="4">
        <v>934</v>
      </c>
      <c r="V202" t="s" s="4">
        <v>934</v>
      </c>
      <c r="W202" t="s" s="4">
        <v>934</v>
      </c>
      <c r="X202" t="s" s="4">
        <v>934</v>
      </c>
      <c r="Y202" t="s" s="4">
        <v>934</v>
      </c>
      <c r="Z202" t="s" s="4">
        <v>934</v>
      </c>
      <c r="AA202" t="s" s="4">
        <v>934</v>
      </c>
      <c r="AB202" t="s" s="4">
        <v>934</v>
      </c>
      <c r="AC202" t="s" s="4">
        <v>934</v>
      </c>
      <c r="AD202" t="s" s="4">
        <v>934</v>
      </c>
      <c r="AE202" t="s" s="4">
        <v>934</v>
      </c>
      <c r="AF202" t="s" s="4">
        <v>100</v>
      </c>
      <c r="AG202" t="s" s="4">
        <v>862</v>
      </c>
      <c r="AH202" t="s" s="4">
        <v>862</v>
      </c>
      <c r="AI202" t="s" s="4">
        <v>102</v>
      </c>
    </row>
    <row r="203" ht="45.0" customHeight="true">
      <c r="A203" t="s" s="4">
        <v>935</v>
      </c>
      <c r="B203" t="s" s="4">
        <v>84</v>
      </c>
      <c r="C203" t="s" s="4">
        <v>858</v>
      </c>
      <c r="D203" t="s" s="4">
        <v>859</v>
      </c>
      <c r="E203" t="s" s="4">
        <v>155</v>
      </c>
      <c r="F203" t="s" s="4">
        <v>205</v>
      </c>
      <c r="G203" t="s" s="4">
        <v>825</v>
      </c>
      <c r="H203" t="s" s="4">
        <v>825</v>
      </c>
      <c r="I203" t="s" s="4">
        <v>346</v>
      </c>
      <c r="J203" t="s" s="4">
        <v>826</v>
      </c>
      <c r="K203" t="s" s="4">
        <v>255</v>
      </c>
      <c r="L203" t="s" s="4">
        <v>827</v>
      </c>
      <c r="M203" t="s" s="4">
        <v>860</v>
      </c>
      <c r="N203" t="s" s="4">
        <v>109</v>
      </c>
      <c r="O203" t="s" s="4">
        <v>334</v>
      </c>
      <c r="P203" t="s" s="4">
        <v>97</v>
      </c>
      <c r="Q203" t="s" s="4">
        <v>335</v>
      </c>
      <c r="R203" t="s" s="4">
        <v>97</v>
      </c>
      <c r="S203" t="s" s="4">
        <v>936</v>
      </c>
      <c r="T203" t="s" s="4">
        <v>936</v>
      </c>
      <c r="U203" t="s" s="4">
        <v>936</v>
      </c>
      <c r="V203" t="s" s="4">
        <v>936</v>
      </c>
      <c r="W203" t="s" s="4">
        <v>936</v>
      </c>
      <c r="X203" t="s" s="4">
        <v>936</v>
      </c>
      <c r="Y203" t="s" s="4">
        <v>936</v>
      </c>
      <c r="Z203" t="s" s="4">
        <v>936</v>
      </c>
      <c r="AA203" t="s" s="4">
        <v>936</v>
      </c>
      <c r="AB203" t="s" s="4">
        <v>936</v>
      </c>
      <c r="AC203" t="s" s="4">
        <v>936</v>
      </c>
      <c r="AD203" t="s" s="4">
        <v>936</v>
      </c>
      <c r="AE203" t="s" s="4">
        <v>936</v>
      </c>
      <c r="AF203" t="s" s="4">
        <v>100</v>
      </c>
      <c r="AG203" t="s" s="4">
        <v>862</v>
      </c>
      <c r="AH203" t="s" s="4">
        <v>862</v>
      </c>
      <c r="AI203" t="s" s="4">
        <v>102</v>
      </c>
    </row>
    <row r="204" ht="45.0" customHeight="true">
      <c r="A204" t="s" s="4">
        <v>937</v>
      </c>
      <c r="B204" t="s" s="4">
        <v>84</v>
      </c>
      <c r="C204" t="s" s="4">
        <v>858</v>
      </c>
      <c r="D204" t="s" s="4">
        <v>859</v>
      </c>
      <c r="E204" t="s" s="4">
        <v>155</v>
      </c>
      <c r="F204" t="s" s="4">
        <v>156</v>
      </c>
      <c r="G204" t="s" s="4">
        <v>157</v>
      </c>
      <c r="H204" t="s" s="4">
        <v>157</v>
      </c>
      <c r="I204" t="s" s="4">
        <v>158</v>
      </c>
      <c r="J204" t="s" s="4">
        <v>830</v>
      </c>
      <c r="K204" t="s" s="4">
        <v>138</v>
      </c>
      <c r="L204" t="s" s="4">
        <v>831</v>
      </c>
      <c r="M204" t="s" s="4">
        <v>860</v>
      </c>
      <c r="N204" t="s" s="4">
        <v>95</v>
      </c>
      <c r="O204" t="s" s="4">
        <v>162</v>
      </c>
      <c r="P204" t="s" s="4">
        <v>97</v>
      </c>
      <c r="Q204" t="s" s="4">
        <v>163</v>
      </c>
      <c r="R204" t="s" s="4">
        <v>97</v>
      </c>
      <c r="S204" t="s" s="4">
        <v>938</v>
      </c>
      <c r="T204" t="s" s="4">
        <v>938</v>
      </c>
      <c r="U204" t="s" s="4">
        <v>938</v>
      </c>
      <c r="V204" t="s" s="4">
        <v>938</v>
      </c>
      <c r="W204" t="s" s="4">
        <v>938</v>
      </c>
      <c r="X204" t="s" s="4">
        <v>938</v>
      </c>
      <c r="Y204" t="s" s="4">
        <v>938</v>
      </c>
      <c r="Z204" t="s" s="4">
        <v>938</v>
      </c>
      <c r="AA204" t="s" s="4">
        <v>938</v>
      </c>
      <c r="AB204" t="s" s="4">
        <v>938</v>
      </c>
      <c r="AC204" t="s" s="4">
        <v>938</v>
      </c>
      <c r="AD204" t="s" s="4">
        <v>938</v>
      </c>
      <c r="AE204" t="s" s="4">
        <v>938</v>
      </c>
      <c r="AF204" t="s" s="4">
        <v>100</v>
      </c>
      <c r="AG204" t="s" s="4">
        <v>862</v>
      </c>
      <c r="AH204" t="s" s="4">
        <v>862</v>
      </c>
      <c r="AI204" t="s" s="4">
        <v>102</v>
      </c>
    </row>
    <row r="205" ht="45.0" customHeight="true">
      <c r="A205" t="s" s="4">
        <v>939</v>
      </c>
      <c r="B205" t="s" s="4">
        <v>84</v>
      </c>
      <c r="C205" t="s" s="4">
        <v>858</v>
      </c>
      <c r="D205" t="s" s="4">
        <v>859</v>
      </c>
      <c r="E205" t="s" s="4">
        <v>155</v>
      </c>
      <c r="F205" t="s" s="4">
        <v>156</v>
      </c>
      <c r="G205" t="s" s="4">
        <v>157</v>
      </c>
      <c r="H205" t="s" s="4">
        <v>157</v>
      </c>
      <c r="I205" t="s" s="4">
        <v>158</v>
      </c>
      <c r="J205" t="s" s="4">
        <v>834</v>
      </c>
      <c r="K205" t="s" s="4">
        <v>281</v>
      </c>
      <c r="L205" t="s" s="4">
        <v>107</v>
      </c>
      <c r="M205" t="s" s="4">
        <v>860</v>
      </c>
      <c r="N205" t="s" s="4">
        <v>109</v>
      </c>
      <c r="O205" t="s" s="4">
        <v>162</v>
      </c>
      <c r="P205" t="s" s="4">
        <v>97</v>
      </c>
      <c r="Q205" t="s" s="4">
        <v>163</v>
      </c>
      <c r="R205" t="s" s="4">
        <v>97</v>
      </c>
      <c r="S205" t="s" s="4">
        <v>940</v>
      </c>
      <c r="T205" t="s" s="4">
        <v>940</v>
      </c>
      <c r="U205" t="s" s="4">
        <v>940</v>
      </c>
      <c r="V205" t="s" s="4">
        <v>940</v>
      </c>
      <c r="W205" t="s" s="4">
        <v>940</v>
      </c>
      <c r="X205" t="s" s="4">
        <v>940</v>
      </c>
      <c r="Y205" t="s" s="4">
        <v>940</v>
      </c>
      <c r="Z205" t="s" s="4">
        <v>940</v>
      </c>
      <c r="AA205" t="s" s="4">
        <v>940</v>
      </c>
      <c r="AB205" t="s" s="4">
        <v>940</v>
      </c>
      <c r="AC205" t="s" s="4">
        <v>940</v>
      </c>
      <c r="AD205" t="s" s="4">
        <v>940</v>
      </c>
      <c r="AE205" t="s" s="4">
        <v>940</v>
      </c>
      <c r="AF205" t="s" s="4">
        <v>100</v>
      </c>
      <c r="AG205" t="s" s="4">
        <v>862</v>
      </c>
      <c r="AH205" t="s" s="4">
        <v>862</v>
      </c>
      <c r="AI205" t="s" s="4">
        <v>102</v>
      </c>
    </row>
    <row r="206" ht="45.0" customHeight="true">
      <c r="A206" t="s" s="4">
        <v>941</v>
      </c>
      <c r="B206" t="s" s="4">
        <v>84</v>
      </c>
      <c r="C206" t="s" s="4">
        <v>858</v>
      </c>
      <c r="D206" t="s" s="4">
        <v>859</v>
      </c>
      <c r="E206" t="s" s="4">
        <v>155</v>
      </c>
      <c r="F206" t="s" s="4">
        <v>156</v>
      </c>
      <c r="G206" t="s" s="4">
        <v>157</v>
      </c>
      <c r="H206" t="s" s="4">
        <v>157</v>
      </c>
      <c r="I206" t="s" s="4">
        <v>158</v>
      </c>
      <c r="J206" t="s" s="4">
        <v>166</v>
      </c>
      <c r="K206" t="s" s="4">
        <v>167</v>
      </c>
      <c r="L206" t="s" s="4">
        <v>168</v>
      </c>
      <c r="M206" t="s" s="4">
        <v>860</v>
      </c>
      <c r="N206" t="s" s="4">
        <v>109</v>
      </c>
      <c r="O206" t="s" s="4">
        <v>162</v>
      </c>
      <c r="P206" t="s" s="4">
        <v>97</v>
      </c>
      <c r="Q206" t="s" s="4">
        <v>163</v>
      </c>
      <c r="R206" t="s" s="4">
        <v>97</v>
      </c>
      <c r="S206" t="s" s="4">
        <v>942</v>
      </c>
      <c r="T206" t="s" s="4">
        <v>942</v>
      </c>
      <c r="U206" t="s" s="4">
        <v>942</v>
      </c>
      <c r="V206" t="s" s="4">
        <v>942</v>
      </c>
      <c r="W206" t="s" s="4">
        <v>942</v>
      </c>
      <c r="X206" t="s" s="4">
        <v>942</v>
      </c>
      <c r="Y206" t="s" s="4">
        <v>942</v>
      </c>
      <c r="Z206" t="s" s="4">
        <v>942</v>
      </c>
      <c r="AA206" t="s" s="4">
        <v>942</v>
      </c>
      <c r="AB206" t="s" s="4">
        <v>942</v>
      </c>
      <c r="AC206" t="s" s="4">
        <v>942</v>
      </c>
      <c r="AD206" t="s" s="4">
        <v>942</v>
      </c>
      <c r="AE206" t="s" s="4">
        <v>942</v>
      </c>
      <c r="AF206" t="s" s="4">
        <v>100</v>
      </c>
      <c r="AG206" t="s" s="4">
        <v>862</v>
      </c>
      <c r="AH206" t="s" s="4">
        <v>862</v>
      </c>
      <c r="AI206" t="s" s="4">
        <v>102</v>
      </c>
    </row>
    <row r="207" ht="45.0" customHeight="true">
      <c r="A207" t="s" s="4">
        <v>943</v>
      </c>
      <c r="B207" t="s" s="4">
        <v>84</v>
      </c>
      <c r="C207" t="s" s="4">
        <v>858</v>
      </c>
      <c r="D207" t="s" s="4">
        <v>859</v>
      </c>
      <c r="E207" t="s" s="4">
        <v>155</v>
      </c>
      <c r="F207" t="s" s="4">
        <v>156</v>
      </c>
      <c r="G207" t="s" s="4">
        <v>157</v>
      </c>
      <c r="H207" t="s" s="4">
        <v>157</v>
      </c>
      <c r="I207" t="s" s="4">
        <v>158</v>
      </c>
      <c r="J207" t="s" s="4">
        <v>171</v>
      </c>
      <c r="K207" t="s" s="4">
        <v>161</v>
      </c>
      <c r="L207" t="s" s="4">
        <v>143</v>
      </c>
      <c r="M207" t="s" s="4">
        <v>860</v>
      </c>
      <c r="N207" t="s" s="4">
        <v>95</v>
      </c>
      <c r="O207" t="s" s="4">
        <v>162</v>
      </c>
      <c r="P207" t="s" s="4">
        <v>97</v>
      </c>
      <c r="Q207" t="s" s="4">
        <v>163</v>
      </c>
      <c r="R207" t="s" s="4">
        <v>97</v>
      </c>
      <c r="S207" t="s" s="4">
        <v>944</v>
      </c>
      <c r="T207" t="s" s="4">
        <v>944</v>
      </c>
      <c r="U207" t="s" s="4">
        <v>944</v>
      </c>
      <c r="V207" t="s" s="4">
        <v>944</v>
      </c>
      <c r="W207" t="s" s="4">
        <v>944</v>
      </c>
      <c r="X207" t="s" s="4">
        <v>944</v>
      </c>
      <c r="Y207" t="s" s="4">
        <v>944</v>
      </c>
      <c r="Z207" t="s" s="4">
        <v>944</v>
      </c>
      <c r="AA207" t="s" s="4">
        <v>944</v>
      </c>
      <c r="AB207" t="s" s="4">
        <v>944</v>
      </c>
      <c r="AC207" t="s" s="4">
        <v>944</v>
      </c>
      <c r="AD207" t="s" s="4">
        <v>944</v>
      </c>
      <c r="AE207" t="s" s="4">
        <v>944</v>
      </c>
      <c r="AF207" t="s" s="4">
        <v>100</v>
      </c>
      <c r="AG207" t="s" s="4">
        <v>862</v>
      </c>
      <c r="AH207" t="s" s="4">
        <v>862</v>
      </c>
      <c r="AI207" t="s" s="4">
        <v>102</v>
      </c>
    </row>
    <row r="208" ht="45.0" customHeight="true">
      <c r="A208" t="s" s="4">
        <v>945</v>
      </c>
      <c r="B208" t="s" s="4">
        <v>84</v>
      </c>
      <c r="C208" t="s" s="4">
        <v>858</v>
      </c>
      <c r="D208" t="s" s="4">
        <v>859</v>
      </c>
      <c r="E208" t="s" s="4">
        <v>155</v>
      </c>
      <c r="F208" t="s" s="4">
        <v>156</v>
      </c>
      <c r="G208" t="s" s="4">
        <v>157</v>
      </c>
      <c r="H208" t="s" s="4">
        <v>157</v>
      </c>
      <c r="I208" t="s" s="4">
        <v>158</v>
      </c>
      <c r="J208" t="s" s="4">
        <v>174</v>
      </c>
      <c r="K208" t="s" s="4">
        <v>175</v>
      </c>
      <c r="L208" t="s" s="4">
        <v>176</v>
      </c>
      <c r="M208" t="s" s="4">
        <v>860</v>
      </c>
      <c r="N208" t="s" s="4">
        <v>109</v>
      </c>
      <c r="O208" t="s" s="4">
        <v>162</v>
      </c>
      <c r="P208" t="s" s="4">
        <v>97</v>
      </c>
      <c r="Q208" t="s" s="4">
        <v>163</v>
      </c>
      <c r="R208" t="s" s="4">
        <v>97</v>
      </c>
      <c r="S208" t="s" s="4">
        <v>946</v>
      </c>
      <c r="T208" t="s" s="4">
        <v>946</v>
      </c>
      <c r="U208" t="s" s="4">
        <v>946</v>
      </c>
      <c r="V208" t="s" s="4">
        <v>946</v>
      </c>
      <c r="W208" t="s" s="4">
        <v>946</v>
      </c>
      <c r="X208" t="s" s="4">
        <v>946</v>
      </c>
      <c r="Y208" t="s" s="4">
        <v>946</v>
      </c>
      <c r="Z208" t="s" s="4">
        <v>946</v>
      </c>
      <c r="AA208" t="s" s="4">
        <v>946</v>
      </c>
      <c r="AB208" t="s" s="4">
        <v>946</v>
      </c>
      <c r="AC208" t="s" s="4">
        <v>946</v>
      </c>
      <c r="AD208" t="s" s="4">
        <v>946</v>
      </c>
      <c r="AE208" t="s" s="4">
        <v>946</v>
      </c>
      <c r="AF208" t="s" s="4">
        <v>100</v>
      </c>
      <c r="AG208" t="s" s="4">
        <v>862</v>
      </c>
      <c r="AH208" t="s" s="4">
        <v>862</v>
      </c>
      <c r="AI208" t="s" s="4">
        <v>102</v>
      </c>
    </row>
    <row r="209" ht="45.0" customHeight="true">
      <c r="A209" t="s" s="4">
        <v>947</v>
      </c>
      <c r="B209" t="s" s="4">
        <v>84</v>
      </c>
      <c r="C209" t="s" s="4">
        <v>858</v>
      </c>
      <c r="D209" t="s" s="4">
        <v>859</v>
      </c>
      <c r="E209" t="s" s="4">
        <v>155</v>
      </c>
      <c r="F209" t="s" s="4">
        <v>179</v>
      </c>
      <c r="G209" t="s" s="4">
        <v>180</v>
      </c>
      <c r="H209" t="s" s="4">
        <v>180</v>
      </c>
      <c r="I209" t="s" s="4">
        <v>181</v>
      </c>
      <c r="J209" t="s" s="4">
        <v>182</v>
      </c>
      <c r="K209" t="s" s="4">
        <v>183</v>
      </c>
      <c r="L209" t="s" s="4">
        <v>184</v>
      </c>
      <c r="M209" t="s" s="4">
        <v>860</v>
      </c>
      <c r="N209" t="s" s="4">
        <v>109</v>
      </c>
      <c r="O209" t="s" s="4">
        <v>162</v>
      </c>
      <c r="P209" t="s" s="4">
        <v>97</v>
      </c>
      <c r="Q209" t="s" s="4">
        <v>163</v>
      </c>
      <c r="R209" t="s" s="4">
        <v>97</v>
      </c>
      <c r="S209" t="s" s="4">
        <v>948</v>
      </c>
      <c r="T209" t="s" s="4">
        <v>948</v>
      </c>
      <c r="U209" t="s" s="4">
        <v>948</v>
      </c>
      <c r="V209" t="s" s="4">
        <v>948</v>
      </c>
      <c r="W209" t="s" s="4">
        <v>948</v>
      </c>
      <c r="X209" t="s" s="4">
        <v>948</v>
      </c>
      <c r="Y209" t="s" s="4">
        <v>948</v>
      </c>
      <c r="Z209" t="s" s="4">
        <v>948</v>
      </c>
      <c r="AA209" t="s" s="4">
        <v>948</v>
      </c>
      <c r="AB209" t="s" s="4">
        <v>948</v>
      </c>
      <c r="AC209" t="s" s="4">
        <v>948</v>
      </c>
      <c r="AD209" t="s" s="4">
        <v>948</v>
      </c>
      <c r="AE209" t="s" s="4">
        <v>948</v>
      </c>
      <c r="AF209" t="s" s="4">
        <v>100</v>
      </c>
      <c r="AG209" t="s" s="4">
        <v>862</v>
      </c>
      <c r="AH209" t="s" s="4">
        <v>862</v>
      </c>
      <c r="AI209" t="s" s="4">
        <v>102</v>
      </c>
    </row>
    <row r="210" ht="45.0" customHeight="true">
      <c r="A210" t="s" s="4">
        <v>949</v>
      </c>
      <c r="B210" t="s" s="4">
        <v>84</v>
      </c>
      <c r="C210" t="s" s="4">
        <v>858</v>
      </c>
      <c r="D210" t="s" s="4">
        <v>859</v>
      </c>
      <c r="E210" t="s" s="4">
        <v>155</v>
      </c>
      <c r="F210" t="s" s="4">
        <v>156</v>
      </c>
      <c r="G210" t="s" s="4">
        <v>157</v>
      </c>
      <c r="H210" t="s" s="4">
        <v>157</v>
      </c>
      <c r="I210" t="s" s="4">
        <v>158</v>
      </c>
      <c r="J210" t="s" s="4">
        <v>159</v>
      </c>
      <c r="K210" t="s" s="4">
        <v>160</v>
      </c>
      <c r="L210" t="s" s="4">
        <v>161</v>
      </c>
      <c r="M210" t="s" s="4">
        <v>860</v>
      </c>
      <c r="N210" t="s" s="4">
        <v>95</v>
      </c>
      <c r="O210" t="s" s="4">
        <v>162</v>
      </c>
      <c r="P210" t="s" s="4">
        <v>97</v>
      </c>
      <c r="Q210" t="s" s="4">
        <v>163</v>
      </c>
      <c r="R210" t="s" s="4">
        <v>97</v>
      </c>
      <c r="S210" t="s" s="4">
        <v>950</v>
      </c>
      <c r="T210" t="s" s="4">
        <v>950</v>
      </c>
      <c r="U210" t="s" s="4">
        <v>950</v>
      </c>
      <c r="V210" t="s" s="4">
        <v>950</v>
      </c>
      <c r="W210" t="s" s="4">
        <v>950</v>
      </c>
      <c r="X210" t="s" s="4">
        <v>950</v>
      </c>
      <c r="Y210" t="s" s="4">
        <v>950</v>
      </c>
      <c r="Z210" t="s" s="4">
        <v>950</v>
      </c>
      <c r="AA210" t="s" s="4">
        <v>950</v>
      </c>
      <c r="AB210" t="s" s="4">
        <v>950</v>
      </c>
      <c r="AC210" t="s" s="4">
        <v>950</v>
      </c>
      <c r="AD210" t="s" s="4">
        <v>950</v>
      </c>
      <c r="AE210" t="s" s="4">
        <v>950</v>
      </c>
      <c r="AF210" t="s" s="4">
        <v>100</v>
      </c>
      <c r="AG210" t="s" s="4">
        <v>862</v>
      </c>
      <c r="AH210" t="s" s="4">
        <v>862</v>
      </c>
      <c r="AI210" t="s" s="4">
        <v>102</v>
      </c>
    </row>
    <row r="211" ht="45.0" customHeight="true">
      <c r="A211" t="s" s="4">
        <v>951</v>
      </c>
      <c r="B211" t="s" s="4">
        <v>84</v>
      </c>
      <c r="C211" t="s" s="4">
        <v>858</v>
      </c>
      <c r="D211" t="s" s="4">
        <v>859</v>
      </c>
      <c r="E211" t="s" s="4">
        <v>155</v>
      </c>
      <c r="F211" t="s" s="4">
        <v>156</v>
      </c>
      <c r="G211" t="s" s="4">
        <v>157</v>
      </c>
      <c r="H211" t="s" s="4">
        <v>157</v>
      </c>
      <c r="I211" t="s" s="4">
        <v>158</v>
      </c>
      <c r="J211" t="s" s="4">
        <v>229</v>
      </c>
      <c r="K211" t="s" s="4">
        <v>230</v>
      </c>
      <c r="L211" t="s" s="4">
        <v>128</v>
      </c>
      <c r="M211" t="s" s="4">
        <v>860</v>
      </c>
      <c r="N211" t="s" s="4">
        <v>95</v>
      </c>
      <c r="O211" t="s" s="4">
        <v>162</v>
      </c>
      <c r="P211" t="s" s="4">
        <v>97</v>
      </c>
      <c r="Q211" t="s" s="4">
        <v>163</v>
      </c>
      <c r="R211" t="s" s="4">
        <v>97</v>
      </c>
      <c r="S211" t="s" s="4">
        <v>952</v>
      </c>
      <c r="T211" t="s" s="4">
        <v>952</v>
      </c>
      <c r="U211" t="s" s="4">
        <v>952</v>
      </c>
      <c r="V211" t="s" s="4">
        <v>952</v>
      </c>
      <c r="W211" t="s" s="4">
        <v>952</v>
      </c>
      <c r="X211" t="s" s="4">
        <v>952</v>
      </c>
      <c r="Y211" t="s" s="4">
        <v>952</v>
      </c>
      <c r="Z211" t="s" s="4">
        <v>952</v>
      </c>
      <c r="AA211" t="s" s="4">
        <v>952</v>
      </c>
      <c r="AB211" t="s" s="4">
        <v>952</v>
      </c>
      <c r="AC211" t="s" s="4">
        <v>952</v>
      </c>
      <c r="AD211" t="s" s="4">
        <v>952</v>
      </c>
      <c r="AE211" t="s" s="4">
        <v>952</v>
      </c>
      <c r="AF211" t="s" s="4">
        <v>100</v>
      </c>
      <c r="AG211" t="s" s="4">
        <v>862</v>
      </c>
      <c r="AH211" t="s" s="4">
        <v>862</v>
      </c>
      <c r="AI211" t="s" s="4">
        <v>102</v>
      </c>
    </row>
    <row r="212" ht="45.0" customHeight="true">
      <c r="A212" t="s" s="4">
        <v>953</v>
      </c>
      <c r="B212" t="s" s="4">
        <v>84</v>
      </c>
      <c r="C212" t="s" s="4">
        <v>858</v>
      </c>
      <c r="D212" t="s" s="4">
        <v>859</v>
      </c>
      <c r="E212" t="s" s="4">
        <v>155</v>
      </c>
      <c r="F212" t="s" s="4">
        <v>156</v>
      </c>
      <c r="G212" t="s" s="4">
        <v>157</v>
      </c>
      <c r="H212" t="s" s="4">
        <v>157</v>
      </c>
      <c r="I212" t="s" s="4">
        <v>158</v>
      </c>
      <c r="J212" t="s" s="4">
        <v>233</v>
      </c>
      <c r="K212" t="s" s="4">
        <v>234</v>
      </c>
      <c r="L212" t="s" s="4">
        <v>235</v>
      </c>
      <c r="M212" t="s" s="4">
        <v>860</v>
      </c>
      <c r="N212" t="s" s="4">
        <v>95</v>
      </c>
      <c r="O212" t="s" s="4">
        <v>162</v>
      </c>
      <c r="P212" t="s" s="4">
        <v>97</v>
      </c>
      <c r="Q212" t="s" s="4">
        <v>163</v>
      </c>
      <c r="R212" t="s" s="4">
        <v>97</v>
      </c>
      <c r="S212" t="s" s="4">
        <v>954</v>
      </c>
      <c r="T212" t="s" s="4">
        <v>954</v>
      </c>
      <c r="U212" t="s" s="4">
        <v>954</v>
      </c>
      <c r="V212" t="s" s="4">
        <v>954</v>
      </c>
      <c r="W212" t="s" s="4">
        <v>954</v>
      </c>
      <c r="X212" t="s" s="4">
        <v>954</v>
      </c>
      <c r="Y212" t="s" s="4">
        <v>954</v>
      </c>
      <c r="Z212" t="s" s="4">
        <v>954</v>
      </c>
      <c r="AA212" t="s" s="4">
        <v>954</v>
      </c>
      <c r="AB212" t="s" s="4">
        <v>954</v>
      </c>
      <c r="AC212" t="s" s="4">
        <v>954</v>
      </c>
      <c r="AD212" t="s" s="4">
        <v>954</v>
      </c>
      <c r="AE212" t="s" s="4">
        <v>954</v>
      </c>
      <c r="AF212" t="s" s="4">
        <v>100</v>
      </c>
      <c r="AG212" t="s" s="4">
        <v>862</v>
      </c>
      <c r="AH212" t="s" s="4">
        <v>862</v>
      </c>
      <c r="AI212" t="s" s="4">
        <v>102</v>
      </c>
    </row>
    <row r="213" ht="45.0" customHeight="true">
      <c r="A213" t="s" s="4">
        <v>955</v>
      </c>
      <c r="B213" t="s" s="4">
        <v>84</v>
      </c>
      <c r="C213" t="s" s="4">
        <v>858</v>
      </c>
      <c r="D213" t="s" s="4">
        <v>859</v>
      </c>
      <c r="E213" t="s" s="4">
        <v>155</v>
      </c>
      <c r="F213" t="s" s="4">
        <v>156</v>
      </c>
      <c r="G213" t="s" s="4">
        <v>157</v>
      </c>
      <c r="H213" t="s" s="4">
        <v>157</v>
      </c>
      <c r="I213" t="s" s="4">
        <v>158</v>
      </c>
      <c r="J213" t="s" s="4">
        <v>127</v>
      </c>
      <c r="K213" t="s" s="4">
        <v>238</v>
      </c>
      <c r="L213" t="s" s="4">
        <v>239</v>
      </c>
      <c r="M213" t="s" s="4">
        <v>860</v>
      </c>
      <c r="N213" t="s" s="4">
        <v>109</v>
      </c>
      <c r="O213" t="s" s="4">
        <v>162</v>
      </c>
      <c r="P213" t="s" s="4">
        <v>97</v>
      </c>
      <c r="Q213" t="s" s="4">
        <v>163</v>
      </c>
      <c r="R213" t="s" s="4">
        <v>97</v>
      </c>
      <c r="S213" t="s" s="4">
        <v>956</v>
      </c>
      <c r="T213" t="s" s="4">
        <v>956</v>
      </c>
      <c r="U213" t="s" s="4">
        <v>956</v>
      </c>
      <c r="V213" t="s" s="4">
        <v>956</v>
      </c>
      <c r="W213" t="s" s="4">
        <v>956</v>
      </c>
      <c r="X213" t="s" s="4">
        <v>956</v>
      </c>
      <c r="Y213" t="s" s="4">
        <v>956</v>
      </c>
      <c r="Z213" t="s" s="4">
        <v>956</v>
      </c>
      <c r="AA213" t="s" s="4">
        <v>956</v>
      </c>
      <c r="AB213" t="s" s="4">
        <v>956</v>
      </c>
      <c r="AC213" t="s" s="4">
        <v>956</v>
      </c>
      <c r="AD213" t="s" s="4">
        <v>956</v>
      </c>
      <c r="AE213" t="s" s="4">
        <v>956</v>
      </c>
      <c r="AF213" t="s" s="4">
        <v>100</v>
      </c>
      <c r="AG213" t="s" s="4">
        <v>862</v>
      </c>
      <c r="AH213" t="s" s="4">
        <v>862</v>
      </c>
      <c r="AI213" t="s" s="4">
        <v>102</v>
      </c>
    </row>
    <row r="214" ht="45.0" customHeight="true">
      <c r="A214" t="s" s="4">
        <v>957</v>
      </c>
      <c r="B214" t="s" s="4">
        <v>84</v>
      </c>
      <c r="C214" t="s" s="4">
        <v>858</v>
      </c>
      <c r="D214" t="s" s="4">
        <v>859</v>
      </c>
      <c r="E214" t="s" s="4">
        <v>155</v>
      </c>
      <c r="F214" t="s" s="4">
        <v>156</v>
      </c>
      <c r="G214" t="s" s="4">
        <v>157</v>
      </c>
      <c r="H214" t="s" s="4">
        <v>157</v>
      </c>
      <c r="I214" t="s" s="4">
        <v>158</v>
      </c>
      <c r="J214" t="s" s="4">
        <v>242</v>
      </c>
      <c r="K214" t="s" s="4">
        <v>230</v>
      </c>
      <c r="L214" t="s" s="4">
        <v>128</v>
      </c>
      <c r="M214" t="s" s="4">
        <v>860</v>
      </c>
      <c r="N214" t="s" s="4">
        <v>95</v>
      </c>
      <c r="O214" t="s" s="4">
        <v>162</v>
      </c>
      <c r="P214" t="s" s="4">
        <v>97</v>
      </c>
      <c r="Q214" t="s" s="4">
        <v>163</v>
      </c>
      <c r="R214" t="s" s="4">
        <v>97</v>
      </c>
      <c r="S214" t="s" s="4">
        <v>958</v>
      </c>
      <c r="T214" t="s" s="4">
        <v>958</v>
      </c>
      <c r="U214" t="s" s="4">
        <v>958</v>
      </c>
      <c r="V214" t="s" s="4">
        <v>958</v>
      </c>
      <c r="W214" t="s" s="4">
        <v>958</v>
      </c>
      <c r="X214" t="s" s="4">
        <v>958</v>
      </c>
      <c r="Y214" t="s" s="4">
        <v>958</v>
      </c>
      <c r="Z214" t="s" s="4">
        <v>958</v>
      </c>
      <c r="AA214" t="s" s="4">
        <v>958</v>
      </c>
      <c r="AB214" t="s" s="4">
        <v>958</v>
      </c>
      <c r="AC214" t="s" s="4">
        <v>958</v>
      </c>
      <c r="AD214" t="s" s="4">
        <v>958</v>
      </c>
      <c r="AE214" t="s" s="4">
        <v>958</v>
      </c>
      <c r="AF214" t="s" s="4">
        <v>100</v>
      </c>
      <c r="AG214" t="s" s="4">
        <v>862</v>
      </c>
      <c r="AH214" t="s" s="4">
        <v>862</v>
      </c>
      <c r="AI214" t="s" s="4">
        <v>102</v>
      </c>
    </row>
    <row r="215" ht="45.0" customHeight="true">
      <c r="A215" t="s" s="4">
        <v>959</v>
      </c>
      <c r="B215" t="s" s="4">
        <v>84</v>
      </c>
      <c r="C215" t="s" s="4">
        <v>858</v>
      </c>
      <c r="D215" t="s" s="4">
        <v>859</v>
      </c>
      <c r="E215" t="s" s="4">
        <v>155</v>
      </c>
      <c r="F215" t="s" s="4">
        <v>156</v>
      </c>
      <c r="G215" t="s" s="4">
        <v>157</v>
      </c>
      <c r="H215" t="s" s="4">
        <v>157</v>
      </c>
      <c r="I215" t="s" s="4">
        <v>158</v>
      </c>
      <c r="J215" t="s" s="4">
        <v>245</v>
      </c>
      <c r="K215" t="s" s="4">
        <v>143</v>
      </c>
      <c r="L215" t="s" s="4">
        <v>138</v>
      </c>
      <c r="M215" t="s" s="4">
        <v>860</v>
      </c>
      <c r="N215" t="s" s="4">
        <v>95</v>
      </c>
      <c r="O215" t="s" s="4">
        <v>162</v>
      </c>
      <c r="P215" t="s" s="4">
        <v>97</v>
      </c>
      <c r="Q215" t="s" s="4">
        <v>163</v>
      </c>
      <c r="R215" t="s" s="4">
        <v>97</v>
      </c>
      <c r="S215" t="s" s="4">
        <v>960</v>
      </c>
      <c r="T215" t="s" s="4">
        <v>960</v>
      </c>
      <c r="U215" t="s" s="4">
        <v>960</v>
      </c>
      <c r="V215" t="s" s="4">
        <v>960</v>
      </c>
      <c r="W215" t="s" s="4">
        <v>960</v>
      </c>
      <c r="X215" t="s" s="4">
        <v>960</v>
      </c>
      <c r="Y215" t="s" s="4">
        <v>960</v>
      </c>
      <c r="Z215" t="s" s="4">
        <v>960</v>
      </c>
      <c r="AA215" t="s" s="4">
        <v>960</v>
      </c>
      <c r="AB215" t="s" s="4">
        <v>960</v>
      </c>
      <c r="AC215" t="s" s="4">
        <v>960</v>
      </c>
      <c r="AD215" t="s" s="4">
        <v>960</v>
      </c>
      <c r="AE215" t="s" s="4">
        <v>960</v>
      </c>
      <c r="AF215" t="s" s="4">
        <v>100</v>
      </c>
      <c r="AG215" t="s" s="4">
        <v>862</v>
      </c>
      <c r="AH215" t="s" s="4">
        <v>862</v>
      </c>
      <c r="AI215" t="s" s="4">
        <v>102</v>
      </c>
    </row>
    <row r="216" ht="45.0" customHeight="true">
      <c r="A216" t="s" s="4">
        <v>961</v>
      </c>
      <c r="B216" t="s" s="4">
        <v>84</v>
      </c>
      <c r="C216" t="s" s="4">
        <v>858</v>
      </c>
      <c r="D216" t="s" s="4">
        <v>859</v>
      </c>
      <c r="E216" t="s" s="4">
        <v>155</v>
      </c>
      <c r="F216" t="s" s="4">
        <v>156</v>
      </c>
      <c r="G216" t="s" s="4">
        <v>157</v>
      </c>
      <c r="H216" t="s" s="4">
        <v>157</v>
      </c>
      <c r="I216" t="s" s="4">
        <v>158</v>
      </c>
      <c r="J216" t="s" s="4">
        <v>229</v>
      </c>
      <c r="K216" t="s" s="4">
        <v>138</v>
      </c>
      <c r="L216" t="s" s="4">
        <v>143</v>
      </c>
      <c r="M216" t="s" s="4">
        <v>860</v>
      </c>
      <c r="N216" t="s" s="4">
        <v>95</v>
      </c>
      <c r="O216" t="s" s="4">
        <v>162</v>
      </c>
      <c r="P216" t="s" s="4">
        <v>97</v>
      </c>
      <c r="Q216" t="s" s="4">
        <v>163</v>
      </c>
      <c r="R216" t="s" s="4">
        <v>97</v>
      </c>
      <c r="S216" t="s" s="4">
        <v>962</v>
      </c>
      <c r="T216" t="s" s="4">
        <v>962</v>
      </c>
      <c r="U216" t="s" s="4">
        <v>962</v>
      </c>
      <c r="V216" t="s" s="4">
        <v>962</v>
      </c>
      <c r="W216" t="s" s="4">
        <v>962</v>
      </c>
      <c r="X216" t="s" s="4">
        <v>962</v>
      </c>
      <c r="Y216" t="s" s="4">
        <v>962</v>
      </c>
      <c r="Z216" t="s" s="4">
        <v>962</v>
      </c>
      <c r="AA216" t="s" s="4">
        <v>962</v>
      </c>
      <c r="AB216" t="s" s="4">
        <v>962</v>
      </c>
      <c r="AC216" t="s" s="4">
        <v>962</v>
      </c>
      <c r="AD216" t="s" s="4">
        <v>962</v>
      </c>
      <c r="AE216" t="s" s="4">
        <v>962</v>
      </c>
      <c r="AF216" t="s" s="4">
        <v>100</v>
      </c>
      <c r="AG216" t="s" s="4">
        <v>862</v>
      </c>
      <c r="AH216" t="s" s="4">
        <v>862</v>
      </c>
      <c r="AI216" t="s" s="4">
        <v>102</v>
      </c>
    </row>
    <row r="217" ht="45.0" customHeight="true">
      <c r="A217" t="s" s="4">
        <v>963</v>
      </c>
      <c r="B217" t="s" s="4">
        <v>84</v>
      </c>
      <c r="C217" t="s" s="4">
        <v>858</v>
      </c>
      <c r="D217" t="s" s="4">
        <v>859</v>
      </c>
      <c r="E217" t="s" s="4">
        <v>155</v>
      </c>
      <c r="F217" t="s" s="4">
        <v>179</v>
      </c>
      <c r="G217" t="s" s="4">
        <v>279</v>
      </c>
      <c r="H217" t="s" s="4">
        <v>279</v>
      </c>
      <c r="I217" t="s" s="4">
        <v>188</v>
      </c>
      <c r="J217" t="s" s="4">
        <v>280</v>
      </c>
      <c r="K217" t="s" s="4">
        <v>281</v>
      </c>
      <c r="L217" t="s" s="4">
        <v>107</v>
      </c>
      <c r="M217" t="s" s="4">
        <v>860</v>
      </c>
      <c r="N217" t="s" s="4">
        <v>95</v>
      </c>
      <c r="O217" t="s" s="4">
        <v>282</v>
      </c>
      <c r="P217" t="s" s="4">
        <v>97</v>
      </c>
      <c r="Q217" t="s" s="4">
        <v>283</v>
      </c>
      <c r="R217" t="s" s="4">
        <v>97</v>
      </c>
      <c r="S217" t="s" s="4">
        <v>964</v>
      </c>
      <c r="T217" t="s" s="4">
        <v>964</v>
      </c>
      <c r="U217" t="s" s="4">
        <v>964</v>
      </c>
      <c r="V217" t="s" s="4">
        <v>964</v>
      </c>
      <c r="W217" t="s" s="4">
        <v>964</v>
      </c>
      <c r="X217" t="s" s="4">
        <v>964</v>
      </c>
      <c r="Y217" t="s" s="4">
        <v>964</v>
      </c>
      <c r="Z217" t="s" s="4">
        <v>964</v>
      </c>
      <c r="AA217" t="s" s="4">
        <v>964</v>
      </c>
      <c r="AB217" t="s" s="4">
        <v>964</v>
      </c>
      <c r="AC217" t="s" s="4">
        <v>964</v>
      </c>
      <c r="AD217" t="s" s="4">
        <v>964</v>
      </c>
      <c r="AE217" t="s" s="4">
        <v>964</v>
      </c>
      <c r="AF217" t="s" s="4">
        <v>100</v>
      </c>
      <c r="AG217" t="s" s="4">
        <v>862</v>
      </c>
      <c r="AH217" t="s" s="4">
        <v>862</v>
      </c>
      <c r="AI217" t="s" s="4">
        <v>102</v>
      </c>
    </row>
    <row r="218" ht="45.0" customHeight="true">
      <c r="A218" t="s" s="4">
        <v>965</v>
      </c>
      <c r="B218" t="s" s="4">
        <v>84</v>
      </c>
      <c r="C218" t="s" s="4">
        <v>858</v>
      </c>
      <c r="D218" t="s" s="4">
        <v>859</v>
      </c>
      <c r="E218" t="s" s="4">
        <v>155</v>
      </c>
      <c r="F218" t="s" s="4">
        <v>179</v>
      </c>
      <c r="G218" t="s" s="4">
        <v>286</v>
      </c>
      <c r="H218" t="s" s="4">
        <v>286</v>
      </c>
      <c r="I218" t="s" s="4">
        <v>287</v>
      </c>
      <c r="J218" t="s" s="4">
        <v>288</v>
      </c>
      <c r="K218" t="s" s="4">
        <v>289</v>
      </c>
      <c r="L218" t="s" s="4">
        <v>290</v>
      </c>
      <c r="M218" t="s" s="4">
        <v>860</v>
      </c>
      <c r="N218" t="s" s="4">
        <v>95</v>
      </c>
      <c r="O218" t="s" s="4">
        <v>218</v>
      </c>
      <c r="P218" t="s" s="4">
        <v>97</v>
      </c>
      <c r="Q218" t="s" s="4">
        <v>219</v>
      </c>
      <c r="R218" t="s" s="4">
        <v>97</v>
      </c>
      <c r="S218" t="s" s="4">
        <v>966</v>
      </c>
      <c r="T218" t="s" s="4">
        <v>966</v>
      </c>
      <c r="U218" t="s" s="4">
        <v>966</v>
      </c>
      <c r="V218" t="s" s="4">
        <v>966</v>
      </c>
      <c r="W218" t="s" s="4">
        <v>966</v>
      </c>
      <c r="X218" t="s" s="4">
        <v>966</v>
      </c>
      <c r="Y218" t="s" s="4">
        <v>966</v>
      </c>
      <c r="Z218" t="s" s="4">
        <v>966</v>
      </c>
      <c r="AA218" t="s" s="4">
        <v>966</v>
      </c>
      <c r="AB218" t="s" s="4">
        <v>966</v>
      </c>
      <c r="AC218" t="s" s="4">
        <v>966</v>
      </c>
      <c r="AD218" t="s" s="4">
        <v>966</v>
      </c>
      <c r="AE218" t="s" s="4">
        <v>966</v>
      </c>
      <c r="AF218" t="s" s="4">
        <v>100</v>
      </c>
      <c r="AG218" t="s" s="4">
        <v>862</v>
      </c>
      <c r="AH218" t="s" s="4">
        <v>862</v>
      </c>
      <c r="AI218" t="s" s="4">
        <v>102</v>
      </c>
    </row>
    <row r="219" ht="45.0" customHeight="true">
      <c r="A219" t="s" s="4">
        <v>967</v>
      </c>
      <c r="B219" t="s" s="4">
        <v>84</v>
      </c>
      <c r="C219" t="s" s="4">
        <v>858</v>
      </c>
      <c r="D219" t="s" s="4">
        <v>859</v>
      </c>
      <c r="E219" t="s" s="4">
        <v>155</v>
      </c>
      <c r="F219" t="s" s="4">
        <v>179</v>
      </c>
      <c r="G219" t="s" s="4">
        <v>293</v>
      </c>
      <c r="H219" t="s" s="4">
        <v>293</v>
      </c>
      <c r="I219" t="s" s="4">
        <v>294</v>
      </c>
      <c r="J219" t="s" s="4">
        <v>295</v>
      </c>
      <c r="K219" t="s" s="4">
        <v>296</v>
      </c>
      <c r="L219" t="s" s="4">
        <v>119</v>
      </c>
      <c r="M219" t="s" s="4">
        <v>860</v>
      </c>
      <c r="N219" t="s" s="4">
        <v>109</v>
      </c>
      <c r="O219" t="s" s="4">
        <v>218</v>
      </c>
      <c r="P219" t="s" s="4">
        <v>97</v>
      </c>
      <c r="Q219" t="s" s="4">
        <v>219</v>
      </c>
      <c r="R219" t="s" s="4">
        <v>97</v>
      </c>
      <c r="S219" t="s" s="4">
        <v>968</v>
      </c>
      <c r="T219" t="s" s="4">
        <v>968</v>
      </c>
      <c r="U219" t="s" s="4">
        <v>968</v>
      </c>
      <c r="V219" t="s" s="4">
        <v>968</v>
      </c>
      <c r="W219" t="s" s="4">
        <v>968</v>
      </c>
      <c r="X219" t="s" s="4">
        <v>968</v>
      </c>
      <c r="Y219" t="s" s="4">
        <v>968</v>
      </c>
      <c r="Z219" t="s" s="4">
        <v>968</v>
      </c>
      <c r="AA219" t="s" s="4">
        <v>968</v>
      </c>
      <c r="AB219" t="s" s="4">
        <v>968</v>
      </c>
      <c r="AC219" t="s" s="4">
        <v>968</v>
      </c>
      <c r="AD219" t="s" s="4">
        <v>968</v>
      </c>
      <c r="AE219" t="s" s="4">
        <v>968</v>
      </c>
      <c r="AF219" t="s" s="4">
        <v>100</v>
      </c>
      <c r="AG219" t="s" s="4">
        <v>862</v>
      </c>
      <c r="AH219" t="s" s="4">
        <v>862</v>
      </c>
      <c r="AI219" t="s" s="4">
        <v>102</v>
      </c>
    </row>
    <row r="220" ht="45.0" customHeight="true">
      <c r="A220" t="s" s="4">
        <v>969</v>
      </c>
      <c r="B220" t="s" s="4">
        <v>84</v>
      </c>
      <c r="C220" t="s" s="4">
        <v>858</v>
      </c>
      <c r="D220" t="s" s="4">
        <v>859</v>
      </c>
      <c r="E220" t="s" s="4">
        <v>155</v>
      </c>
      <c r="F220" t="s" s="4">
        <v>179</v>
      </c>
      <c r="G220" t="s" s="4">
        <v>299</v>
      </c>
      <c r="H220" t="s" s="4">
        <v>299</v>
      </c>
      <c r="I220" t="s" s="4">
        <v>300</v>
      </c>
      <c r="J220" t="s" s="4">
        <v>301</v>
      </c>
      <c r="K220" t="s" s="4">
        <v>128</v>
      </c>
      <c r="L220" t="s" s="4">
        <v>302</v>
      </c>
      <c r="M220" t="s" s="4">
        <v>860</v>
      </c>
      <c r="N220" t="s" s="4">
        <v>95</v>
      </c>
      <c r="O220" t="s" s="4">
        <v>218</v>
      </c>
      <c r="P220" t="s" s="4">
        <v>97</v>
      </c>
      <c r="Q220" t="s" s="4">
        <v>219</v>
      </c>
      <c r="R220" t="s" s="4">
        <v>97</v>
      </c>
      <c r="S220" t="s" s="4">
        <v>970</v>
      </c>
      <c r="T220" t="s" s="4">
        <v>970</v>
      </c>
      <c r="U220" t="s" s="4">
        <v>970</v>
      </c>
      <c r="V220" t="s" s="4">
        <v>970</v>
      </c>
      <c r="W220" t="s" s="4">
        <v>970</v>
      </c>
      <c r="X220" t="s" s="4">
        <v>970</v>
      </c>
      <c r="Y220" t="s" s="4">
        <v>970</v>
      </c>
      <c r="Z220" t="s" s="4">
        <v>970</v>
      </c>
      <c r="AA220" t="s" s="4">
        <v>970</v>
      </c>
      <c r="AB220" t="s" s="4">
        <v>970</v>
      </c>
      <c r="AC220" t="s" s="4">
        <v>970</v>
      </c>
      <c r="AD220" t="s" s="4">
        <v>970</v>
      </c>
      <c r="AE220" t="s" s="4">
        <v>970</v>
      </c>
      <c r="AF220" t="s" s="4">
        <v>100</v>
      </c>
      <c r="AG220" t="s" s="4">
        <v>862</v>
      </c>
      <c r="AH220" t="s" s="4">
        <v>862</v>
      </c>
      <c r="AI220" t="s" s="4">
        <v>102</v>
      </c>
    </row>
    <row r="221" ht="45.0" customHeight="true">
      <c r="A221" t="s" s="4">
        <v>971</v>
      </c>
      <c r="B221" t="s" s="4">
        <v>84</v>
      </c>
      <c r="C221" t="s" s="4">
        <v>858</v>
      </c>
      <c r="D221" t="s" s="4">
        <v>859</v>
      </c>
      <c r="E221" t="s" s="4">
        <v>155</v>
      </c>
      <c r="F221" t="s" s="4">
        <v>179</v>
      </c>
      <c r="G221" t="s" s="4">
        <v>310</v>
      </c>
      <c r="H221" t="s" s="4">
        <v>310</v>
      </c>
      <c r="I221" t="s" s="4">
        <v>267</v>
      </c>
      <c r="J221" t="s" s="4">
        <v>311</v>
      </c>
      <c r="K221" t="s" s="4">
        <v>161</v>
      </c>
      <c r="L221" t="s" s="4">
        <v>161</v>
      </c>
      <c r="M221" t="s" s="4">
        <v>860</v>
      </c>
      <c r="N221" t="s" s="4">
        <v>95</v>
      </c>
      <c r="O221" t="s" s="4">
        <v>218</v>
      </c>
      <c r="P221" t="s" s="4">
        <v>97</v>
      </c>
      <c r="Q221" t="s" s="4">
        <v>219</v>
      </c>
      <c r="R221" t="s" s="4">
        <v>97</v>
      </c>
      <c r="S221" t="s" s="4">
        <v>972</v>
      </c>
      <c r="T221" t="s" s="4">
        <v>972</v>
      </c>
      <c r="U221" t="s" s="4">
        <v>972</v>
      </c>
      <c r="V221" t="s" s="4">
        <v>972</v>
      </c>
      <c r="W221" t="s" s="4">
        <v>972</v>
      </c>
      <c r="X221" t="s" s="4">
        <v>972</v>
      </c>
      <c r="Y221" t="s" s="4">
        <v>972</v>
      </c>
      <c r="Z221" t="s" s="4">
        <v>972</v>
      </c>
      <c r="AA221" t="s" s="4">
        <v>972</v>
      </c>
      <c r="AB221" t="s" s="4">
        <v>972</v>
      </c>
      <c r="AC221" t="s" s="4">
        <v>972</v>
      </c>
      <c r="AD221" t="s" s="4">
        <v>972</v>
      </c>
      <c r="AE221" t="s" s="4">
        <v>972</v>
      </c>
      <c r="AF221" t="s" s="4">
        <v>100</v>
      </c>
      <c r="AG221" t="s" s="4">
        <v>862</v>
      </c>
      <c r="AH221" t="s" s="4">
        <v>862</v>
      </c>
      <c r="AI221" t="s" s="4">
        <v>102</v>
      </c>
    </row>
    <row r="222" ht="45.0" customHeight="true">
      <c r="A222" t="s" s="4">
        <v>973</v>
      </c>
      <c r="B222" t="s" s="4">
        <v>84</v>
      </c>
      <c r="C222" t="s" s="4">
        <v>858</v>
      </c>
      <c r="D222" t="s" s="4">
        <v>859</v>
      </c>
      <c r="E222" t="s" s="4">
        <v>155</v>
      </c>
      <c r="F222" t="s" s="4">
        <v>314</v>
      </c>
      <c r="G222" t="s" s="4">
        <v>315</v>
      </c>
      <c r="H222" t="s" s="4">
        <v>315</v>
      </c>
      <c r="I222" t="s" s="4">
        <v>100</v>
      </c>
      <c r="J222" t="s" s="4">
        <v>316</v>
      </c>
      <c r="K222" t="s" s="4">
        <v>317</v>
      </c>
      <c r="L222" t="s" s="4">
        <v>175</v>
      </c>
      <c r="M222" t="s" s="4">
        <v>860</v>
      </c>
      <c r="N222" t="s" s="4">
        <v>95</v>
      </c>
      <c r="O222" t="s" s="4">
        <v>218</v>
      </c>
      <c r="P222" t="s" s="4">
        <v>97</v>
      </c>
      <c r="Q222" t="s" s="4">
        <v>219</v>
      </c>
      <c r="R222" t="s" s="4">
        <v>97</v>
      </c>
      <c r="S222" t="s" s="4">
        <v>974</v>
      </c>
      <c r="T222" t="s" s="4">
        <v>974</v>
      </c>
      <c r="U222" t="s" s="4">
        <v>974</v>
      </c>
      <c r="V222" t="s" s="4">
        <v>974</v>
      </c>
      <c r="W222" t="s" s="4">
        <v>974</v>
      </c>
      <c r="X222" t="s" s="4">
        <v>974</v>
      </c>
      <c r="Y222" t="s" s="4">
        <v>974</v>
      </c>
      <c r="Z222" t="s" s="4">
        <v>974</v>
      </c>
      <c r="AA222" t="s" s="4">
        <v>974</v>
      </c>
      <c r="AB222" t="s" s="4">
        <v>974</v>
      </c>
      <c r="AC222" t="s" s="4">
        <v>974</v>
      </c>
      <c r="AD222" t="s" s="4">
        <v>974</v>
      </c>
      <c r="AE222" t="s" s="4">
        <v>974</v>
      </c>
      <c r="AF222" t="s" s="4">
        <v>100</v>
      </c>
      <c r="AG222" t="s" s="4">
        <v>862</v>
      </c>
      <c r="AH222" t="s" s="4">
        <v>862</v>
      </c>
      <c r="AI222" t="s" s="4">
        <v>102</v>
      </c>
    </row>
    <row r="223" ht="45.0" customHeight="true">
      <c r="A223" t="s" s="4">
        <v>975</v>
      </c>
      <c r="B223" t="s" s="4">
        <v>84</v>
      </c>
      <c r="C223" t="s" s="4">
        <v>858</v>
      </c>
      <c r="D223" t="s" s="4">
        <v>859</v>
      </c>
      <c r="E223" t="s" s="4">
        <v>155</v>
      </c>
      <c r="F223" t="s" s="4">
        <v>320</v>
      </c>
      <c r="G223" t="s" s="4">
        <v>321</v>
      </c>
      <c r="H223" t="s" s="4">
        <v>321</v>
      </c>
      <c r="I223" t="s" s="4">
        <v>322</v>
      </c>
      <c r="J223" t="s" s="4">
        <v>323</v>
      </c>
      <c r="K223" t="s" s="4">
        <v>175</v>
      </c>
      <c r="L223" t="s" s="4">
        <v>324</v>
      </c>
      <c r="M223" t="s" s="4">
        <v>860</v>
      </c>
      <c r="N223" t="s" s="4">
        <v>95</v>
      </c>
      <c r="O223" t="s" s="4">
        <v>218</v>
      </c>
      <c r="P223" t="s" s="4">
        <v>97</v>
      </c>
      <c r="Q223" t="s" s="4">
        <v>219</v>
      </c>
      <c r="R223" t="s" s="4">
        <v>97</v>
      </c>
      <c r="S223" t="s" s="4">
        <v>976</v>
      </c>
      <c r="T223" t="s" s="4">
        <v>976</v>
      </c>
      <c r="U223" t="s" s="4">
        <v>976</v>
      </c>
      <c r="V223" t="s" s="4">
        <v>976</v>
      </c>
      <c r="W223" t="s" s="4">
        <v>976</v>
      </c>
      <c r="X223" t="s" s="4">
        <v>976</v>
      </c>
      <c r="Y223" t="s" s="4">
        <v>976</v>
      </c>
      <c r="Z223" t="s" s="4">
        <v>976</v>
      </c>
      <c r="AA223" t="s" s="4">
        <v>976</v>
      </c>
      <c r="AB223" t="s" s="4">
        <v>976</v>
      </c>
      <c r="AC223" t="s" s="4">
        <v>976</v>
      </c>
      <c r="AD223" t="s" s="4">
        <v>976</v>
      </c>
      <c r="AE223" t="s" s="4">
        <v>976</v>
      </c>
      <c r="AF223" t="s" s="4">
        <v>100</v>
      </c>
      <c r="AG223" t="s" s="4">
        <v>862</v>
      </c>
      <c r="AH223" t="s" s="4">
        <v>862</v>
      </c>
      <c r="AI223" t="s" s="4">
        <v>102</v>
      </c>
    </row>
    <row r="224" ht="45.0" customHeight="true">
      <c r="A224" t="s" s="4">
        <v>977</v>
      </c>
      <c r="B224" t="s" s="4">
        <v>84</v>
      </c>
      <c r="C224" t="s" s="4">
        <v>858</v>
      </c>
      <c r="D224" t="s" s="4">
        <v>859</v>
      </c>
      <c r="E224" t="s" s="4">
        <v>155</v>
      </c>
      <c r="F224" t="s" s="4">
        <v>179</v>
      </c>
      <c r="G224" t="s" s="4">
        <v>327</v>
      </c>
      <c r="H224" t="s" s="4">
        <v>327</v>
      </c>
      <c r="I224" t="s" s="4">
        <v>294</v>
      </c>
      <c r="J224" t="s" s="4">
        <v>328</v>
      </c>
      <c r="K224" t="s" s="4">
        <v>128</v>
      </c>
      <c r="L224" t="s" s="4">
        <v>329</v>
      </c>
      <c r="M224" t="s" s="4">
        <v>860</v>
      </c>
      <c r="N224" t="s" s="4">
        <v>95</v>
      </c>
      <c r="O224" t="s" s="4">
        <v>218</v>
      </c>
      <c r="P224" t="s" s="4">
        <v>97</v>
      </c>
      <c r="Q224" t="s" s="4">
        <v>219</v>
      </c>
      <c r="R224" t="s" s="4">
        <v>97</v>
      </c>
      <c r="S224" t="s" s="4">
        <v>978</v>
      </c>
      <c r="T224" t="s" s="4">
        <v>978</v>
      </c>
      <c r="U224" t="s" s="4">
        <v>978</v>
      </c>
      <c r="V224" t="s" s="4">
        <v>978</v>
      </c>
      <c r="W224" t="s" s="4">
        <v>978</v>
      </c>
      <c r="X224" t="s" s="4">
        <v>978</v>
      </c>
      <c r="Y224" t="s" s="4">
        <v>978</v>
      </c>
      <c r="Z224" t="s" s="4">
        <v>978</v>
      </c>
      <c r="AA224" t="s" s="4">
        <v>978</v>
      </c>
      <c r="AB224" t="s" s="4">
        <v>978</v>
      </c>
      <c r="AC224" t="s" s="4">
        <v>978</v>
      </c>
      <c r="AD224" t="s" s="4">
        <v>978</v>
      </c>
      <c r="AE224" t="s" s="4">
        <v>978</v>
      </c>
      <c r="AF224" t="s" s="4">
        <v>100</v>
      </c>
      <c r="AG224" t="s" s="4">
        <v>862</v>
      </c>
      <c r="AH224" t="s" s="4">
        <v>862</v>
      </c>
      <c r="AI224" t="s" s="4">
        <v>102</v>
      </c>
    </row>
    <row r="225" ht="45.0" customHeight="true">
      <c r="A225" t="s" s="4">
        <v>979</v>
      </c>
      <c r="B225" t="s" s="4">
        <v>84</v>
      </c>
      <c r="C225" t="s" s="4">
        <v>858</v>
      </c>
      <c r="D225" t="s" s="4">
        <v>859</v>
      </c>
      <c r="E225" t="s" s="4">
        <v>155</v>
      </c>
      <c r="F225" t="s" s="4">
        <v>314</v>
      </c>
      <c r="G225" t="s" s="4">
        <v>332</v>
      </c>
      <c r="H225" t="s" s="4">
        <v>332</v>
      </c>
      <c r="I225" t="s" s="4">
        <v>100</v>
      </c>
      <c r="J225" t="s" s="4">
        <v>333</v>
      </c>
      <c r="K225" t="s" s="4">
        <v>143</v>
      </c>
      <c r="L225" t="s" s="4">
        <v>107</v>
      </c>
      <c r="M225" t="s" s="4">
        <v>860</v>
      </c>
      <c r="N225" t="s" s="4">
        <v>95</v>
      </c>
      <c r="O225" t="s" s="4">
        <v>334</v>
      </c>
      <c r="P225" t="s" s="4">
        <v>97</v>
      </c>
      <c r="Q225" t="s" s="4">
        <v>335</v>
      </c>
      <c r="R225" t="s" s="4">
        <v>97</v>
      </c>
      <c r="S225" t="s" s="4">
        <v>980</v>
      </c>
      <c r="T225" t="s" s="4">
        <v>980</v>
      </c>
      <c r="U225" t="s" s="4">
        <v>980</v>
      </c>
      <c r="V225" t="s" s="4">
        <v>980</v>
      </c>
      <c r="W225" t="s" s="4">
        <v>980</v>
      </c>
      <c r="X225" t="s" s="4">
        <v>980</v>
      </c>
      <c r="Y225" t="s" s="4">
        <v>980</v>
      </c>
      <c r="Z225" t="s" s="4">
        <v>980</v>
      </c>
      <c r="AA225" t="s" s="4">
        <v>980</v>
      </c>
      <c r="AB225" t="s" s="4">
        <v>980</v>
      </c>
      <c r="AC225" t="s" s="4">
        <v>980</v>
      </c>
      <c r="AD225" t="s" s="4">
        <v>980</v>
      </c>
      <c r="AE225" t="s" s="4">
        <v>980</v>
      </c>
      <c r="AF225" t="s" s="4">
        <v>100</v>
      </c>
      <c r="AG225" t="s" s="4">
        <v>862</v>
      </c>
      <c r="AH225" t="s" s="4">
        <v>862</v>
      </c>
      <c r="AI225" t="s" s="4">
        <v>102</v>
      </c>
    </row>
    <row r="226" ht="45.0" customHeight="true">
      <c r="A226" t="s" s="4">
        <v>981</v>
      </c>
      <c r="B226" t="s" s="4">
        <v>84</v>
      </c>
      <c r="C226" t="s" s="4">
        <v>858</v>
      </c>
      <c r="D226" t="s" s="4">
        <v>859</v>
      </c>
      <c r="E226" t="s" s="4">
        <v>155</v>
      </c>
      <c r="F226" t="s" s="4">
        <v>205</v>
      </c>
      <c r="G226" t="s" s="4">
        <v>338</v>
      </c>
      <c r="H226" t="s" s="4">
        <v>338</v>
      </c>
      <c r="I226" t="s" s="4">
        <v>339</v>
      </c>
      <c r="J226" t="s" s="4">
        <v>340</v>
      </c>
      <c r="K226" t="s" s="4">
        <v>341</v>
      </c>
      <c r="L226" t="s" s="4">
        <v>342</v>
      </c>
      <c r="M226" t="s" s="4">
        <v>860</v>
      </c>
      <c r="N226" t="s" s="4">
        <v>109</v>
      </c>
      <c r="O226" t="s" s="4">
        <v>307</v>
      </c>
      <c r="P226" t="s" s="4">
        <v>97</v>
      </c>
      <c r="Q226" t="s" s="4">
        <v>192</v>
      </c>
      <c r="R226" t="s" s="4">
        <v>97</v>
      </c>
      <c r="S226" t="s" s="4">
        <v>982</v>
      </c>
      <c r="T226" t="s" s="4">
        <v>982</v>
      </c>
      <c r="U226" t="s" s="4">
        <v>982</v>
      </c>
      <c r="V226" t="s" s="4">
        <v>982</v>
      </c>
      <c r="W226" t="s" s="4">
        <v>982</v>
      </c>
      <c r="X226" t="s" s="4">
        <v>982</v>
      </c>
      <c r="Y226" t="s" s="4">
        <v>982</v>
      </c>
      <c r="Z226" t="s" s="4">
        <v>982</v>
      </c>
      <c r="AA226" t="s" s="4">
        <v>982</v>
      </c>
      <c r="AB226" t="s" s="4">
        <v>982</v>
      </c>
      <c r="AC226" t="s" s="4">
        <v>982</v>
      </c>
      <c r="AD226" t="s" s="4">
        <v>982</v>
      </c>
      <c r="AE226" t="s" s="4">
        <v>982</v>
      </c>
      <c r="AF226" t="s" s="4">
        <v>100</v>
      </c>
      <c r="AG226" t="s" s="4">
        <v>862</v>
      </c>
      <c r="AH226" t="s" s="4">
        <v>862</v>
      </c>
      <c r="AI226" t="s" s="4">
        <v>102</v>
      </c>
    </row>
    <row r="227" ht="45.0" customHeight="true">
      <c r="A227" t="s" s="4">
        <v>983</v>
      </c>
      <c r="B227" t="s" s="4">
        <v>84</v>
      </c>
      <c r="C227" t="s" s="4">
        <v>858</v>
      </c>
      <c r="D227" t="s" s="4">
        <v>859</v>
      </c>
      <c r="E227" t="s" s="4">
        <v>155</v>
      </c>
      <c r="F227" t="s" s="4">
        <v>205</v>
      </c>
      <c r="G227" t="s" s="4">
        <v>345</v>
      </c>
      <c r="H227" t="s" s="4">
        <v>345</v>
      </c>
      <c r="I227" t="s" s="4">
        <v>346</v>
      </c>
      <c r="J227" t="s" s="4">
        <v>347</v>
      </c>
      <c r="K227" t="s" s="4">
        <v>348</v>
      </c>
      <c r="L227" t="s" s="4">
        <v>92</v>
      </c>
      <c r="M227" t="s" s="4">
        <v>860</v>
      </c>
      <c r="N227" t="s" s="4">
        <v>109</v>
      </c>
      <c r="O227" t="s" s="4">
        <v>349</v>
      </c>
      <c r="P227" t="s" s="4">
        <v>97</v>
      </c>
      <c r="Q227" t="s" s="4">
        <v>350</v>
      </c>
      <c r="R227" t="s" s="4">
        <v>97</v>
      </c>
      <c r="S227" t="s" s="4">
        <v>984</v>
      </c>
      <c r="T227" t="s" s="4">
        <v>984</v>
      </c>
      <c r="U227" t="s" s="4">
        <v>984</v>
      </c>
      <c r="V227" t="s" s="4">
        <v>984</v>
      </c>
      <c r="W227" t="s" s="4">
        <v>984</v>
      </c>
      <c r="X227" t="s" s="4">
        <v>984</v>
      </c>
      <c r="Y227" t="s" s="4">
        <v>984</v>
      </c>
      <c r="Z227" t="s" s="4">
        <v>984</v>
      </c>
      <c r="AA227" t="s" s="4">
        <v>984</v>
      </c>
      <c r="AB227" t="s" s="4">
        <v>984</v>
      </c>
      <c r="AC227" t="s" s="4">
        <v>984</v>
      </c>
      <c r="AD227" t="s" s="4">
        <v>984</v>
      </c>
      <c r="AE227" t="s" s="4">
        <v>984</v>
      </c>
      <c r="AF227" t="s" s="4">
        <v>100</v>
      </c>
      <c r="AG227" t="s" s="4">
        <v>862</v>
      </c>
      <c r="AH227" t="s" s="4">
        <v>862</v>
      </c>
      <c r="AI227" t="s" s="4">
        <v>102</v>
      </c>
    </row>
    <row r="228" ht="45.0" customHeight="true">
      <c r="A228" t="s" s="4">
        <v>985</v>
      </c>
      <c r="B228" t="s" s="4">
        <v>84</v>
      </c>
      <c r="C228" t="s" s="4">
        <v>858</v>
      </c>
      <c r="D228" t="s" s="4">
        <v>859</v>
      </c>
      <c r="E228" t="s" s="4">
        <v>155</v>
      </c>
      <c r="F228" t="s" s="4">
        <v>205</v>
      </c>
      <c r="G228" t="s" s="4">
        <v>353</v>
      </c>
      <c r="H228" t="s" s="4">
        <v>353</v>
      </c>
      <c r="I228" t="s" s="4">
        <v>300</v>
      </c>
      <c r="J228" t="s" s="4">
        <v>354</v>
      </c>
      <c r="K228" t="s" s="4">
        <v>234</v>
      </c>
      <c r="L228" t="s" s="4">
        <v>92</v>
      </c>
      <c r="M228" t="s" s="4">
        <v>860</v>
      </c>
      <c r="N228" t="s" s="4">
        <v>109</v>
      </c>
      <c r="O228" t="s" s="4">
        <v>218</v>
      </c>
      <c r="P228" t="s" s="4">
        <v>97</v>
      </c>
      <c r="Q228" t="s" s="4">
        <v>219</v>
      </c>
      <c r="R228" t="s" s="4">
        <v>97</v>
      </c>
      <c r="S228" t="s" s="4">
        <v>986</v>
      </c>
      <c r="T228" t="s" s="4">
        <v>986</v>
      </c>
      <c r="U228" t="s" s="4">
        <v>986</v>
      </c>
      <c r="V228" t="s" s="4">
        <v>986</v>
      </c>
      <c r="W228" t="s" s="4">
        <v>986</v>
      </c>
      <c r="X228" t="s" s="4">
        <v>986</v>
      </c>
      <c r="Y228" t="s" s="4">
        <v>986</v>
      </c>
      <c r="Z228" t="s" s="4">
        <v>986</v>
      </c>
      <c r="AA228" t="s" s="4">
        <v>986</v>
      </c>
      <c r="AB228" t="s" s="4">
        <v>986</v>
      </c>
      <c r="AC228" t="s" s="4">
        <v>986</v>
      </c>
      <c r="AD228" t="s" s="4">
        <v>986</v>
      </c>
      <c r="AE228" t="s" s="4">
        <v>986</v>
      </c>
      <c r="AF228" t="s" s="4">
        <v>100</v>
      </c>
      <c r="AG228" t="s" s="4">
        <v>862</v>
      </c>
      <c r="AH228" t="s" s="4">
        <v>862</v>
      </c>
      <c r="AI228" t="s" s="4">
        <v>102</v>
      </c>
    </row>
    <row r="229" ht="45.0" customHeight="true">
      <c r="A229" t="s" s="4">
        <v>987</v>
      </c>
      <c r="B229" t="s" s="4">
        <v>84</v>
      </c>
      <c r="C229" t="s" s="4">
        <v>858</v>
      </c>
      <c r="D229" t="s" s="4">
        <v>859</v>
      </c>
      <c r="E229" t="s" s="4">
        <v>155</v>
      </c>
      <c r="F229" t="s" s="4">
        <v>205</v>
      </c>
      <c r="G229" t="s" s="4">
        <v>357</v>
      </c>
      <c r="H229" t="s" s="4">
        <v>357</v>
      </c>
      <c r="I229" t="s" s="4">
        <v>100</v>
      </c>
      <c r="J229" t="s" s="4">
        <v>358</v>
      </c>
      <c r="K229" t="s" s="4">
        <v>190</v>
      </c>
      <c r="L229" t="s" s="4">
        <v>324</v>
      </c>
      <c r="M229" t="s" s="4">
        <v>860</v>
      </c>
      <c r="N229" t="s" s="4">
        <v>109</v>
      </c>
      <c r="O229" t="s" s="4">
        <v>218</v>
      </c>
      <c r="P229" t="s" s="4">
        <v>97</v>
      </c>
      <c r="Q229" t="s" s="4">
        <v>219</v>
      </c>
      <c r="R229" t="s" s="4">
        <v>97</v>
      </c>
      <c r="S229" t="s" s="4">
        <v>988</v>
      </c>
      <c r="T229" t="s" s="4">
        <v>988</v>
      </c>
      <c r="U229" t="s" s="4">
        <v>988</v>
      </c>
      <c r="V229" t="s" s="4">
        <v>988</v>
      </c>
      <c r="W229" t="s" s="4">
        <v>988</v>
      </c>
      <c r="X229" t="s" s="4">
        <v>988</v>
      </c>
      <c r="Y229" t="s" s="4">
        <v>988</v>
      </c>
      <c r="Z229" t="s" s="4">
        <v>988</v>
      </c>
      <c r="AA229" t="s" s="4">
        <v>988</v>
      </c>
      <c r="AB229" t="s" s="4">
        <v>988</v>
      </c>
      <c r="AC229" t="s" s="4">
        <v>988</v>
      </c>
      <c r="AD229" t="s" s="4">
        <v>988</v>
      </c>
      <c r="AE229" t="s" s="4">
        <v>988</v>
      </c>
      <c r="AF229" t="s" s="4">
        <v>100</v>
      </c>
      <c r="AG229" t="s" s="4">
        <v>862</v>
      </c>
      <c r="AH229" t="s" s="4">
        <v>862</v>
      </c>
      <c r="AI229" t="s" s="4">
        <v>102</v>
      </c>
    </row>
    <row r="230" ht="45.0" customHeight="true">
      <c r="A230" t="s" s="4">
        <v>989</v>
      </c>
      <c r="B230" t="s" s="4">
        <v>84</v>
      </c>
      <c r="C230" t="s" s="4">
        <v>858</v>
      </c>
      <c r="D230" t="s" s="4">
        <v>859</v>
      </c>
      <c r="E230" t="s" s="4">
        <v>155</v>
      </c>
      <c r="F230" t="s" s="4">
        <v>156</v>
      </c>
      <c r="G230" t="s" s="4">
        <v>361</v>
      </c>
      <c r="H230" t="s" s="4">
        <v>361</v>
      </c>
      <c r="I230" t="s" s="4">
        <v>197</v>
      </c>
      <c r="J230" t="s" s="4">
        <v>362</v>
      </c>
      <c r="K230" t="s" s="4">
        <v>128</v>
      </c>
      <c r="L230" t="s" s="4">
        <v>120</v>
      </c>
      <c r="M230" t="s" s="4">
        <v>860</v>
      </c>
      <c r="N230" t="s" s="4">
        <v>95</v>
      </c>
      <c r="O230" t="s" s="4">
        <v>363</v>
      </c>
      <c r="P230" t="s" s="4">
        <v>97</v>
      </c>
      <c r="Q230" t="s" s="4">
        <v>364</v>
      </c>
      <c r="R230" t="s" s="4">
        <v>97</v>
      </c>
      <c r="S230" t="s" s="4">
        <v>990</v>
      </c>
      <c r="T230" t="s" s="4">
        <v>990</v>
      </c>
      <c r="U230" t="s" s="4">
        <v>990</v>
      </c>
      <c r="V230" t="s" s="4">
        <v>990</v>
      </c>
      <c r="W230" t="s" s="4">
        <v>990</v>
      </c>
      <c r="X230" t="s" s="4">
        <v>990</v>
      </c>
      <c r="Y230" t="s" s="4">
        <v>990</v>
      </c>
      <c r="Z230" t="s" s="4">
        <v>990</v>
      </c>
      <c r="AA230" t="s" s="4">
        <v>990</v>
      </c>
      <c r="AB230" t="s" s="4">
        <v>990</v>
      </c>
      <c r="AC230" t="s" s="4">
        <v>990</v>
      </c>
      <c r="AD230" t="s" s="4">
        <v>990</v>
      </c>
      <c r="AE230" t="s" s="4">
        <v>990</v>
      </c>
      <c r="AF230" t="s" s="4">
        <v>100</v>
      </c>
      <c r="AG230" t="s" s="4">
        <v>862</v>
      </c>
      <c r="AH230" t="s" s="4">
        <v>862</v>
      </c>
      <c r="AI230" t="s" s="4">
        <v>102</v>
      </c>
    </row>
    <row r="231" ht="45.0" customHeight="true">
      <c r="A231" t="s" s="4">
        <v>991</v>
      </c>
      <c r="B231" t="s" s="4">
        <v>84</v>
      </c>
      <c r="C231" t="s" s="4">
        <v>858</v>
      </c>
      <c r="D231" t="s" s="4">
        <v>859</v>
      </c>
      <c r="E231" t="s" s="4">
        <v>155</v>
      </c>
      <c r="F231" t="s" s="4">
        <v>156</v>
      </c>
      <c r="G231" t="s" s="4">
        <v>374</v>
      </c>
      <c r="H231" t="s" s="4">
        <v>374</v>
      </c>
      <c r="I231" t="s" s="4">
        <v>322</v>
      </c>
      <c r="J231" t="s" s="4">
        <v>375</v>
      </c>
      <c r="K231" t="s" s="4">
        <v>167</v>
      </c>
      <c r="L231" t="s" s="4">
        <v>376</v>
      </c>
      <c r="M231" t="s" s="4">
        <v>860</v>
      </c>
      <c r="N231" t="s" s="4">
        <v>109</v>
      </c>
      <c r="O231" t="s" s="4">
        <v>377</v>
      </c>
      <c r="P231" t="s" s="4">
        <v>97</v>
      </c>
      <c r="Q231" t="s" s="4">
        <v>378</v>
      </c>
      <c r="R231" t="s" s="4">
        <v>97</v>
      </c>
      <c r="S231" t="s" s="4">
        <v>992</v>
      </c>
      <c r="T231" t="s" s="4">
        <v>992</v>
      </c>
      <c r="U231" t="s" s="4">
        <v>992</v>
      </c>
      <c r="V231" t="s" s="4">
        <v>992</v>
      </c>
      <c r="W231" t="s" s="4">
        <v>992</v>
      </c>
      <c r="X231" t="s" s="4">
        <v>992</v>
      </c>
      <c r="Y231" t="s" s="4">
        <v>992</v>
      </c>
      <c r="Z231" t="s" s="4">
        <v>992</v>
      </c>
      <c r="AA231" t="s" s="4">
        <v>992</v>
      </c>
      <c r="AB231" t="s" s="4">
        <v>992</v>
      </c>
      <c r="AC231" t="s" s="4">
        <v>992</v>
      </c>
      <c r="AD231" t="s" s="4">
        <v>992</v>
      </c>
      <c r="AE231" t="s" s="4">
        <v>992</v>
      </c>
      <c r="AF231" t="s" s="4">
        <v>100</v>
      </c>
      <c r="AG231" t="s" s="4">
        <v>862</v>
      </c>
      <c r="AH231" t="s" s="4">
        <v>862</v>
      </c>
      <c r="AI231" t="s" s="4">
        <v>102</v>
      </c>
    </row>
    <row r="232" ht="45.0" customHeight="true">
      <c r="A232" t="s" s="4">
        <v>993</v>
      </c>
      <c r="B232" t="s" s="4">
        <v>84</v>
      </c>
      <c r="C232" t="s" s="4">
        <v>858</v>
      </c>
      <c r="D232" t="s" s="4">
        <v>859</v>
      </c>
      <c r="E232" t="s" s="4">
        <v>155</v>
      </c>
      <c r="F232" t="s" s="4">
        <v>381</v>
      </c>
      <c r="G232" t="s" s="4">
        <v>382</v>
      </c>
      <c r="H232" t="s" s="4">
        <v>382</v>
      </c>
      <c r="I232" t="s" s="4">
        <v>207</v>
      </c>
      <c r="J232" t="s" s="4">
        <v>383</v>
      </c>
      <c r="K232" t="s" s="4">
        <v>167</v>
      </c>
      <c r="L232" t="s" s="4">
        <v>168</v>
      </c>
      <c r="M232" t="s" s="4">
        <v>860</v>
      </c>
      <c r="N232" t="s" s="4">
        <v>95</v>
      </c>
      <c r="O232" t="s" s="4">
        <v>349</v>
      </c>
      <c r="P232" t="s" s="4">
        <v>97</v>
      </c>
      <c r="Q232" t="s" s="4">
        <v>350</v>
      </c>
      <c r="R232" t="s" s="4">
        <v>97</v>
      </c>
      <c r="S232" t="s" s="4">
        <v>994</v>
      </c>
      <c r="T232" t="s" s="4">
        <v>994</v>
      </c>
      <c r="U232" t="s" s="4">
        <v>994</v>
      </c>
      <c r="V232" t="s" s="4">
        <v>994</v>
      </c>
      <c r="W232" t="s" s="4">
        <v>994</v>
      </c>
      <c r="X232" t="s" s="4">
        <v>994</v>
      </c>
      <c r="Y232" t="s" s="4">
        <v>994</v>
      </c>
      <c r="Z232" t="s" s="4">
        <v>994</v>
      </c>
      <c r="AA232" t="s" s="4">
        <v>994</v>
      </c>
      <c r="AB232" t="s" s="4">
        <v>994</v>
      </c>
      <c r="AC232" t="s" s="4">
        <v>994</v>
      </c>
      <c r="AD232" t="s" s="4">
        <v>994</v>
      </c>
      <c r="AE232" t="s" s="4">
        <v>994</v>
      </c>
      <c r="AF232" t="s" s="4">
        <v>100</v>
      </c>
      <c r="AG232" t="s" s="4">
        <v>862</v>
      </c>
      <c r="AH232" t="s" s="4">
        <v>862</v>
      </c>
      <c r="AI232" t="s" s="4">
        <v>102</v>
      </c>
    </row>
    <row r="233" ht="45.0" customHeight="true">
      <c r="A233" t="s" s="4">
        <v>995</v>
      </c>
      <c r="B233" t="s" s="4">
        <v>84</v>
      </c>
      <c r="C233" t="s" s="4">
        <v>858</v>
      </c>
      <c r="D233" t="s" s="4">
        <v>859</v>
      </c>
      <c r="E233" t="s" s="4">
        <v>155</v>
      </c>
      <c r="F233" t="s" s="4">
        <v>386</v>
      </c>
      <c r="G233" t="s" s="4">
        <v>387</v>
      </c>
      <c r="H233" t="s" s="4">
        <v>387</v>
      </c>
      <c r="I233" t="s" s="4">
        <v>197</v>
      </c>
      <c r="J233" t="s" s="4">
        <v>388</v>
      </c>
      <c r="K233" t="s" s="4">
        <v>389</v>
      </c>
      <c r="L233" t="s" s="4">
        <v>390</v>
      </c>
      <c r="M233" t="s" s="4">
        <v>860</v>
      </c>
      <c r="N233" t="s" s="4">
        <v>95</v>
      </c>
      <c r="O233" t="s" s="4">
        <v>391</v>
      </c>
      <c r="P233" t="s" s="4">
        <v>97</v>
      </c>
      <c r="Q233" t="s" s="4">
        <v>392</v>
      </c>
      <c r="R233" t="s" s="4">
        <v>97</v>
      </c>
      <c r="S233" t="s" s="4">
        <v>996</v>
      </c>
      <c r="T233" t="s" s="4">
        <v>996</v>
      </c>
      <c r="U233" t="s" s="4">
        <v>996</v>
      </c>
      <c r="V233" t="s" s="4">
        <v>996</v>
      </c>
      <c r="W233" t="s" s="4">
        <v>996</v>
      </c>
      <c r="X233" t="s" s="4">
        <v>996</v>
      </c>
      <c r="Y233" t="s" s="4">
        <v>996</v>
      </c>
      <c r="Z233" t="s" s="4">
        <v>996</v>
      </c>
      <c r="AA233" t="s" s="4">
        <v>996</v>
      </c>
      <c r="AB233" t="s" s="4">
        <v>996</v>
      </c>
      <c r="AC233" t="s" s="4">
        <v>996</v>
      </c>
      <c r="AD233" t="s" s="4">
        <v>996</v>
      </c>
      <c r="AE233" t="s" s="4">
        <v>996</v>
      </c>
      <c r="AF233" t="s" s="4">
        <v>100</v>
      </c>
      <c r="AG233" t="s" s="4">
        <v>862</v>
      </c>
      <c r="AH233" t="s" s="4">
        <v>862</v>
      </c>
      <c r="AI233" t="s" s="4">
        <v>102</v>
      </c>
    </row>
    <row r="234" ht="45.0" customHeight="true">
      <c r="A234" t="s" s="4">
        <v>997</v>
      </c>
      <c r="B234" t="s" s="4">
        <v>84</v>
      </c>
      <c r="C234" t="s" s="4">
        <v>858</v>
      </c>
      <c r="D234" t="s" s="4">
        <v>859</v>
      </c>
      <c r="E234" t="s" s="4">
        <v>155</v>
      </c>
      <c r="F234" t="s" s="4">
        <v>205</v>
      </c>
      <c r="G234" t="s" s="4">
        <v>395</v>
      </c>
      <c r="H234" t="s" s="4">
        <v>395</v>
      </c>
      <c r="I234" t="s" s="4">
        <v>396</v>
      </c>
      <c r="J234" t="s" s="4">
        <v>189</v>
      </c>
      <c r="K234" t="s" s="4">
        <v>134</v>
      </c>
      <c r="L234" t="s" s="4">
        <v>234</v>
      </c>
      <c r="M234" t="s" s="4">
        <v>860</v>
      </c>
      <c r="N234" t="s" s="4">
        <v>95</v>
      </c>
      <c r="O234" t="s" s="4">
        <v>391</v>
      </c>
      <c r="P234" t="s" s="4">
        <v>97</v>
      </c>
      <c r="Q234" t="s" s="4">
        <v>335</v>
      </c>
      <c r="R234" t="s" s="4">
        <v>97</v>
      </c>
      <c r="S234" t="s" s="4">
        <v>998</v>
      </c>
      <c r="T234" t="s" s="4">
        <v>998</v>
      </c>
      <c r="U234" t="s" s="4">
        <v>998</v>
      </c>
      <c r="V234" t="s" s="4">
        <v>998</v>
      </c>
      <c r="W234" t="s" s="4">
        <v>998</v>
      </c>
      <c r="X234" t="s" s="4">
        <v>998</v>
      </c>
      <c r="Y234" t="s" s="4">
        <v>998</v>
      </c>
      <c r="Z234" t="s" s="4">
        <v>998</v>
      </c>
      <c r="AA234" t="s" s="4">
        <v>998</v>
      </c>
      <c r="AB234" t="s" s="4">
        <v>998</v>
      </c>
      <c r="AC234" t="s" s="4">
        <v>998</v>
      </c>
      <c r="AD234" t="s" s="4">
        <v>998</v>
      </c>
      <c r="AE234" t="s" s="4">
        <v>998</v>
      </c>
      <c r="AF234" t="s" s="4">
        <v>100</v>
      </c>
      <c r="AG234" t="s" s="4">
        <v>862</v>
      </c>
      <c r="AH234" t="s" s="4">
        <v>862</v>
      </c>
      <c r="AI234" t="s" s="4">
        <v>102</v>
      </c>
    </row>
    <row r="235" ht="45.0" customHeight="true">
      <c r="A235" t="s" s="4">
        <v>999</v>
      </c>
      <c r="B235" t="s" s="4">
        <v>84</v>
      </c>
      <c r="C235" t="s" s="4">
        <v>858</v>
      </c>
      <c r="D235" t="s" s="4">
        <v>859</v>
      </c>
      <c r="E235" t="s" s="4">
        <v>155</v>
      </c>
      <c r="F235" t="s" s="4">
        <v>6</v>
      </c>
      <c r="G235" t="s" s="4">
        <v>195</v>
      </c>
      <c r="H235" t="s" s="4">
        <v>195</v>
      </c>
      <c r="I235" t="s" s="4">
        <v>197</v>
      </c>
      <c r="J235" t="s" s="4">
        <v>399</v>
      </c>
      <c r="K235" t="s" s="4">
        <v>176</v>
      </c>
      <c r="L235" t="s" s="4">
        <v>400</v>
      </c>
      <c r="M235" t="s" s="4">
        <v>860</v>
      </c>
      <c r="N235" t="s" s="4">
        <v>95</v>
      </c>
      <c r="O235" t="s" s="4">
        <v>391</v>
      </c>
      <c r="P235" t="s" s="4">
        <v>97</v>
      </c>
      <c r="Q235" t="s" s="4">
        <v>392</v>
      </c>
      <c r="R235" t="s" s="4">
        <v>97</v>
      </c>
      <c r="S235" t="s" s="4">
        <v>1000</v>
      </c>
      <c r="T235" t="s" s="4">
        <v>1000</v>
      </c>
      <c r="U235" t="s" s="4">
        <v>1000</v>
      </c>
      <c r="V235" t="s" s="4">
        <v>1000</v>
      </c>
      <c r="W235" t="s" s="4">
        <v>1000</v>
      </c>
      <c r="X235" t="s" s="4">
        <v>1000</v>
      </c>
      <c r="Y235" t="s" s="4">
        <v>1000</v>
      </c>
      <c r="Z235" t="s" s="4">
        <v>1000</v>
      </c>
      <c r="AA235" t="s" s="4">
        <v>1000</v>
      </c>
      <c r="AB235" t="s" s="4">
        <v>1000</v>
      </c>
      <c r="AC235" t="s" s="4">
        <v>1000</v>
      </c>
      <c r="AD235" t="s" s="4">
        <v>1000</v>
      </c>
      <c r="AE235" t="s" s="4">
        <v>1000</v>
      </c>
      <c r="AF235" t="s" s="4">
        <v>100</v>
      </c>
      <c r="AG235" t="s" s="4">
        <v>862</v>
      </c>
      <c r="AH235" t="s" s="4">
        <v>862</v>
      </c>
      <c r="AI235" t="s" s="4">
        <v>102</v>
      </c>
    </row>
    <row r="236" ht="45.0" customHeight="true">
      <c r="A236" t="s" s="4">
        <v>1001</v>
      </c>
      <c r="B236" t="s" s="4">
        <v>84</v>
      </c>
      <c r="C236" t="s" s="4">
        <v>858</v>
      </c>
      <c r="D236" t="s" s="4">
        <v>859</v>
      </c>
      <c r="E236" t="s" s="4">
        <v>155</v>
      </c>
      <c r="F236" t="s" s="4">
        <v>205</v>
      </c>
      <c r="G236" t="s" s="4">
        <v>425</v>
      </c>
      <c r="H236" t="s" s="4">
        <v>425</v>
      </c>
      <c r="I236" t="s" s="4">
        <v>339</v>
      </c>
      <c r="J236" t="s" s="4">
        <v>426</v>
      </c>
      <c r="K236" t="s" s="4">
        <v>128</v>
      </c>
      <c r="L236" t="s" s="4">
        <v>329</v>
      </c>
      <c r="M236" t="s" s="4">
        <v>860</v>
      </c>
      <c r="N236" t="s" s="4">
        <v>109</v>
      </c>
      <c r="O236" t="s" s="4">
        <v>307</v>
      </c>
      <c r="P236" t="s" s="4">
        <v>97</v>
      </c>
      <c r="Q236" t="s" s="4">
        <v>192</v>
      </c>
      <c r="R236" t="s" s="4">
        <v>97</v>
      </c>
      <c r="S236" t="s" s="4">
        <v>1002</v>
      </c>
      <c r="T236" t="s" s="4">
        <v>1002</v>
      </c>
      <c r="U236" t="s" s="4">
        <v>1002</v>
      </c>
      <c r="V236" t="s" s="4">
        <v>1002</v>
      </c>
      <c r="W236" t="s" s="4">
        <v>1002</v>
      </c>
      <c r="X236" t="s" s="4">
        <v>1002</v>
      </c>
      <c r="Y236" t="s" s="4">
        <v>1002</v>
      </c>
      <c r="Z236" t="s" s="4">
        <v>1002</v>
      </c>
      <c r="AA236" t="s" s="4">
        <v>1002</v>
      </c>
      <c r="AB236" t="s" s="4">
        <v>1002</v>
      </c>
      <c r="AC236" t="s" s="4">
        <v>1002</v>
      </c>
      <c r="AD236" t="s" s="4">
        <v>1002</v>
      </c>
      <c r="AE236" t="s" s="4">
        <v>1002</v>
      </c>
      <c r="AF236" t="s" s="4">
        <v>100</v>
      </c>
      <c r="AG236" t="s" s="4">
        <v>862</v>
      </c>
      <c r="AH236" t="s" s="4">
        <v>862</v>
      </c>
      <c r="AI236" t="s" s="4">
        <v>102</v>
      </c>
    </row>
    <row r="237" ht="45.0" customHeight="true">
      <c r="A237" t="s" s="4">
        <v>1003</v>
      </c>
      <c r="B237" t="s" s="4">
        <v>84</v>
      </c>
      <c r="C237" t="s" s="4">
        <v>858</v>
      </c>
      <c r="D237" t="s" s="4">
        <v>859</v>
      </c>
      <c r="E237" t="s" s="4">
        <v>155</v>
      </c>
      <c r="F237" t="s" s="4">
        <v>429</v>
      </c>
      <c r="G237" t="s" s="4">
        <v>430</v>
      </c>
      <c r="H237" t="s" s="4">
        <v>430</v>
      </c>
      <c r="I237" t="s" s="4">
        <v>396</v>
      </c>
      <c r="J237" t="s" s="4">
        <v>431</v>
      </c>
      <c r="K237" t="s" s="4">
        <v>161</v>
      </c>
      <c r="L237" t="s" s="4">
        <v>296</v>
      </c>
      <c r="M237" t="s" s="4">
        <v>860</v>
      </c>
      <c r="N237" t="s" s="4">
        <v>95</v>
      </c>
      <c r="O237" t="s" s="4">
        <v>391</v>
      </c>
      <c r="P237" t="s" s="4">
        <v>97</v>
      </c>
      <c r="Q237" t="s" s="4">
        <v>335</v>
      </c>
      <c r="R237" t="s" s="4">
        <v>97</v>
      </c>
      <c r="S237" t="s" s="4">
        <v>1004</v>
      </c>
      <c r="T237" t="s" s="4">
        <v>1004</v>
      </c>
      <c r="U237" t="s" s="4">
        <v>1004</v>
      </c>
      <c r="V237" t="s" s="4">
        <v>1004</v>
      </c>
      <c r="W237" t="s" s="4">
        <v>1004</v>
      </c>
      <c r="X237" t="s" s="4">
        <v>1004</v>
      </c>
      <c r="Y237" t="s" s="4">
        <v>1004</v>
      </c>
      <c r="Z237" t="s" s="4">
        <v>1004</v>
      </c>
      <c r="AA237" t="s" s="4">
        <v>1004</v>
      </c>
      <c r="AB237" t="s" s="4">
        <v>1004</v>
      </c>
      <c r="AC237" t="s" s="4">
        <v>1004</v>
      </c>
      <c r="AD237" t="s" s="4">
        <v>1004</v>
      </c>
      <c r="AE237" t="s" s="4">
        <v>1004</v>
      </c>
      <c r="AF237" t="s" s="4">
        <v>100</v>
      </c>
      <c r="AG237" t="s" s="4">
        <v>862</v>
      </c>
      <c r="AH237" t="s" s="4">
        <v>862</v>
      </c>
      <c r="AI237" t="s" s="4">
        <v>102</v>
      </c>
    </row>
    <row r="238" ht="45.0" customHeight="true">
      <c r="A238" t="s" s="4">
        <v>1005</v>
      </c>
      <c r="B238" t="s" s="4">
        <v>84</v>
      </c>
      <c r="C238" t="s" s="4">
        <v>858</v>
      </c>
      <c r="D238" t="s" s="4">
        <v>859</v>
      </c>
      <c r="E238" t="s" s="4">
        <v>155</v>
      </c>
      <c r="F238" t="s" s="4">
        <v>179</v>
      </c>
      <c r="G238" t="s" s="4">
        <v>434</v>
      </c>
      <c r="H238" t="s" s="4">
        <v>434</v>
      </c>
      <c r="I238" t="s" s="4">
        <v>407</v>
      </c>
      <c r="J238" t="s" s="4">
        <v>435</v>
      </c>
      <c r="K238" t="s" s="4">
        <v>436</v>
      </c>
      <c r="L238" t="s" s="4">
        <v>128</v>
      </c>
      <c r="M238" t="s" s="4">
        <v>860</v>
      </c>
      <c r="N238" t="s" s="4">
        <v>109</v>
      </c>
      <c r="O238" t="s" s="4">
        <v>218</v>
      </c>
      <c r="P238" t="s" s="4">
        <v>97</v>
      </c>
      <c r="Q238" t="s" s="4">
        <v>219</v>
      </c>
      <c r="R238" t="s" s="4">
        <v>97</v>
      </c>
      <c r="S238" t="s" s="4">
        <v>1006</v>
      </c>
      <c r="T238" t="s" s="4">
        <v>1006</v>
      </c>
      <c r="U238" t="s" s="4">
        <v>1006</v>
      </c>
      <c r="V238" t="s" s="4">
        <v>1006</v>
      </c>
      <c r="W238" t="s" s="4">
        <v>1006</v>
      </c>
      <c r="X238" t="s" s="4">
        <v>1006</v>
      </c>
      <c r="Y238" t="s" s="4">
        <v>1006</v>
      </c>
      <c r="Z238" t="s" s="4">
        <v>1006</v>
      </c>
      <c r="AA238" t="s" s="4">
        <v>1006</v>
      </c>
      <c r="AB238" t="s" s="4">
        <v>1006</v>
      </c>
      <c r="AC238" t="s" s="4">
        <v>1006</v>
      </c>
      <c r="AD238" t="s" s="4">
        <v>1006</v>
      </c>
      <c r="AE238" t="s" s="4">
        <v>1006</v>
      </c>
      <c r="AF238" t="s" s="4">
        <v>100</v>
      </c>
      <c r="AG238" t="s" s="4">
        <v>862</v>
      </c>
      <c r="AH238" t="s" s="4">
        <v>862</v>
      </c>
      <c r="AI238" t="s" s="4">
        <v>102</v>
      </c>
    </row>
    <row r="239" ht="45.0" customHeight="true">
      <c r="A239" t="s" s="4">
        <v>1007</v>
      </c>
      <c r="B239" t="s" s="4">
        <v>84</v>
      </c>
      <c r="C239" t="s" s="4">
        <v>858</v>
      </c>
      <c r="D239" t="s" s="4">
        <v>859</v>
      </c>
      <c r="E239" t="s" s="4">
        <v>155</v>
      </c>
      <c r="F239" t="s" s="4">
        <v>156</v>
      </c>
      <c r="G239" t="s" s="4">
        <v>439</v>
      </c>
      <c r="H239" t="s" s="4">
        <v>439</v>
      </c>
      <c r="I239" t="s" s="4">
        <v>181</v>
      </c>
      <c r="J239" t="s" s="4">
        <v>440</v>
      </c>
      <c r="K239" t="s" s="4">
        <v>317</v>
      </c>
      <c r="L239" t="s" s="4">
        <v>120</v>
      </c>
      <c r="M239" t="s" s="4">
        <v>860</v>
      </c>
      <c r="N239" t="s" s="4">
        <v>95</v>
      </c>
      <c r="O239" t="s" s="4">
        <v>441</v>
      </c>
      <c r="P239" t="s" s="4">
        <v>97</v>
      </c>
      <c r="Q239" t="s" s="4">
        <v>442</v>
      </c>
      <c r="R239" t="s" s="4">
        <v>97</v>
      </c>
      <c r="S239" t="s" s="4">
        <v>1008</v>
      </c>
      <c r="T239" t="s" s="4">
        <v>1008</v>
      </c>
      <c r="U239" t="s" s="4">
        <v>1008</v>
      </c>
      <c r="V239" t="s" s="4">
        <v>1008</v>
      </c>
      <c r="W239" t="s" s="4">
        <v>1008</v>
      </c>
      <c r="X239" t="s" s="4">
        <v>1008</v>
      </c>
      <c r="Y239" t="s" s="4">
        <v>1008</v>
      </c>
      <c r="Z239" t="s" s="4">
        <v>1008</v>
      </c>
      <c r="AA239" t="s" s="4">
        <v>1008</v>
      </c>
      <c r="AB239" t="s" s="4">
        <v>1008</v>
      </c>
      <c r="AC239" t="s" s="4">
        <v>1008</v>
      </c>
      <c r="AD239" t="s" s="4">
        <v>1008</v>
      </c>
      <c r="AE239" t="s" s="4">
        <v>1008</v>
      </c>
      <c r="AF239" t="s" s="4">
        <v>100</v>
      </c>
      <c r="AG239" t="s" s="4">
        <v>862</v>
      </c>
      <c r="AH239" t="s" s="4">
        <v>862</v>
      </c>
      <c r="AI239" t="s" s="4">
        <v>102</v>
      </c>
    </row>
    <row r="240" ht="45.0" customHeight="true">
      <c r="A240" t="s" s="4">
        <v>1009</v>
      </c>
      <c r="B240" t="s" s="4">
        <v>84</v>
      </c>
      <c r="C240" t="s" s="4">
        <v>858</v>
      </c>
      <c r="D240" t="s" s="4">
        <v>859</v>
      </c>
      <c r="E240" t="s" s="4">
        <v>155</v>
      </c>
      <c r="F240" t="s" s="4">
        <v>205</v>
      </c>
      <c r="G240" t="s" s="4">
        <v>445</v>
      </c>
      <c r="H240" t="s" s="4">
        <v>445</v>
      </c>
      <c r="I240" t="s" s="4">
        <v>181</v>
      </c>
      <c r="J240" t="s" s="4">
        <v>446</v>
      </c>
      <c r="K240" t="s" s="4">
        <v>447</v>
      </c>
      <c r="L240" t="s" s="4">
        <v>448</v>
      </c>
      <c r="M240" t="s" s="4">
        <v>860</v>
      </c>
      <c r="N240" t="s" s="4">
        <v>95</v>
      </c>
      <c r="O240" t="s" s="4">
        <v>441</v>
      </c>
      <c r="P240" t="s" s="4">
        <v>97</v>
      </c>
      <c r="Q240" t="s" s="4">
        <v>442</v>
      </c>
      <c r="R240" t="s" s="4">
        <v>97</v>
      </c>
      <c r="S240" t="s" s="4">
        <v>1010</v>
      </c>
      <c r="T240" t="s" s="4">
        <v>1010</v>
      </c>
      <c r="U240" t="s" s="4">
        <v>1010</v>
      </c>
      <c r="V240" t="s" s="4">
        <v>1010</v>
      </c>
      <c r="W240" t="s" s="4">
        <v>1010</v>
      </c>
      <c r="X240" t="s" s="4">
        <v>1010</v>
      </c>
      <c r="Y240" t="s" s="4">
        <v>1010</v>
      </c>
      <c r="Z240" t="s" s="4">
        <v>1010</v>
      </c>
      <c r="AA240" t="s" s="4">
        <v>1010</v>
      </c>
      <c r="AB240" t="s" s="4">
        <v>1010</v>
      </c>
      <c r="AC240" t="s" s="4">
        <v>1010</v>
      </c>
      <c r="AD240" t="s" s="4">
        <v>1010</v>
      </c>
      <c r="AE240" t="s" s="4">
        <v>1010</v>
      </c>
      <c r="AF240" t="s" s="4">
        <v>100</v>
      </c>
      <c r="AG240" t="s" s="4">
        <v>862</v>
      </c>
      <c r="AH240" t="s" s="4">
        <v>862</v>
      </c>
      <c r="AI240" t="s" s="4">
        <v>102</v>
      </c>
    </row>
    <row r="241" ht="45.0" customHeight="true">
      <c r="A241" t="s" s="4">
        <v>1011</v>
      </c>
      <c r="B241" t="s" s="4">
        <v>84</v>
      </c>
      <c r="C241" t="s" s="4">
        <v>858</v>
      </c>
      <c r="D241" t="s" s="4">
        <v>859</v>
      </c>
      <c r="E241" t="s" s="4">
        <v>155</v>
      </c>
      <c r="F241" t="s" s="4">
        <v>179</v>
      </c>
      <c r="G241" t="s" s="4">
        <v>473</v>
      </c>
      <c r="H241" t="s" s="4">
        <v>473</v>
      </c>
      <c r="I241" t="s" s="4">
        <v>181</v>
      </c>
      <c r="J241" t="s" s="4">
        <v>474</v>
      </c>
      <c r="K241" t="s" s="4">
        <v>128</v>
      </c>
      <c r="L241" t="s" s="4">
        <v>175</v>
      </c>
      <c r="M241" t="s" s="4">
        <v>860</v>
      </c>
      <c r="N241" t="s" s="4">
        <v>95</v>
      </c>
      <c r="O241" t="s" s="4">
        <v>441</v>
      </c>
      <c r="P241" t="s" s="4">
        <v>97</v>
      </c>
      <c r="Q241" t="s" s="4">
        <v>442</v>
      </c>
      <c r="R241" t="s" s="4">
        <v>97</v>
      </c>
      <c r="S241" t="s" s="4">
        <v>1012</v>
      </c>
      <c r="T241" t="s" s="4">
        <v>1012</v>
      </c>
      <c r="U241" t="s" s="4">
        <v>1012</v>
      </c>
      <c r="V241" t="s" s="4">
        <v>1012</v>
      </c>
      <c r="W241" t="s" s="4">
        <v>1012</v>
      </c>
      <c r="X241" t="s" s="4">
        <v>1012</v>
      </c>
      <c r="Y241" t="s" s="4">
        <v>1012</v>
      </c>
      <c r="Z241" t="s" s="4">
        <v>1012</v>
      </c>
      <c r="AA241" t="s" s="4">
        <v>1012</v>
      </c>
      <c r="AB241" t="s" s="4">
        <v>1012</v>
      </c>
      <c r="AC241" t="s" s="4">
        <v>1012</v>
      </c>
      <c r="AD241" t="s" s="4">
        <v>1012</v>
      </c>
      <c r="AE241" t="s" s="4">
        <v>1012</v>
      </c>
      <c r="AF241" t="s" s="4">
        <v>100</v>
      </c>
      <c r="AG241" t="s" s="4">
        <v>862</v>
      </c>
      <c r="AH241" t="s" s="4">
        <v>862</v>
      </c>
      <c r="AI241" t="s" s="4">
        <v>102</v>
      </c>
    </row>
    <row r="242" ht="45.0" customHeight="true">
      <c r="A242" t="s" s="4">
        <v>1013</v>
      </c>
      <c r="B242" t="s" s="4">
        <v>84</v>
      </c>
      <c r="C242" t="s" s="4">
        <v>858</v>
      </c>
      <c r="D242" t="s" s="4">
        <v>859</v>
      </c>
      <c r="E242" t="s" s="4">
        <v>155</v>
      </c>
      <c r="F242" t="s" s="4">
        <v>205</v>
      </c>
      <c r="G242" t="s" s="4">
        <v>445</v>
      </c>
      <c r="H242" t="s" s="4">
        <v>445</v>
      </c>
      <c r="I242" t="s" s="4">
        <v>181</v>
      </c>
      <c r="J242" t="s" s="4">
        <v>477</v>
      </c>
      <c r="K242" t="s" s="4">
        <v>478</v>
      </c>
      <c r="L242" t="s" s="4">
        <v>128</v>
      </c>
      <c r="M242" t="s" s="4">
        <v>860</v>
      </c>
      <c r="N242" t="s" s="4">
        <v>95</v>
      </c>
      <c r="O242" t="s" s="4">
        <v>441</v>
      </c>
      <c r="P242" t="s" s="4">
        <v>97</v>
      </c>
      <c r="Q242" t="s" s="4">
        <v>442</v>
      </c>
      <c r="R242" t="s" s="4">
        <v>97</v>
      </c>
      <c r="S242" t="s" s="4">
        <v>1014</v>
      </c>
      <c r="T242" t="s" s="4">
        <v>1014</v>
      </c>
      <c r="U242" t="s" s="4">
        <v>1014</v>
      </c>
      <c r="V242" t="s" s="4">
        <v>1014</v>
      </c>
      <c r="W242" t="s" s="4">
        <v>1014</v>
      </c>
      <c r="X242" t="s" s="4">
        <v>1014</v>
      </c>
      <c r="Y242" t="s" s="4">
        <v>1014</v>
      </c>
      <c r="Z242" t="s" s="4">
        <v>1014</v>
      </c>
      <c r="AA242" t="s" s="4">
        <v>1014</v>
      </c>
      <c r="AB242" t="s" s="4">
        <v>1014</v>
      </c>
      <c r="AC242" t="s" s="4">
        <v>1014</v>
      </c>
      <c r="AD242" t="s" s="4">
        <v>1014</v>
      </c>
      <c r="AE242" t="s" s="4">
        <v>1014</v>
      </c>
      <c r="AF242" t="s" s="4">
        <v>100</v>
      </c>
      <c r="AG242" t="s" s="4">
        <v>862</v>
      </c>
      <c r="AH242" t="s" s="4">
        <v>862</v>
      </c>
      <c r="AI242" t="s" s="4">
        <v>102</v>
      </c>
    </row>
    <row r="243" ht="45.0" customHeight="true">
      <c r="A243" t="s" s="4">
        <v>1015</v>
      </c>
      <c r="B243" t="s" s="4">
        <v>84</v>
      </c>
      <c r="C243" t="s" s="4">
        <v>858</v>
      </c>
      <c r="D243" t="s" s="4">
        <v>859</v>
      </c>
      <c r="E243" t="s" s="4">
        <v>155</v>
      </c>
      <c r="F243" t="s" s="4">
        <v>205</v>
      </c>
      <c r="G243" t="s" s="4">
        <v>445</v>
      </c>
      <c r="H243" t="s" s="4">
        <v>445</v>
      </c>
      <c r="I243" t="s" s="4">
        <v>181</v>
      </c>
      <c r="J243" t="s" s="4">
        <v>481</v>
      </c>
      <c r="K243" t="s" s="4">
        <v>107</v>
      </c>
      <c r="L243" t="s" s="4">
        <v>482</v>
      </c>
      <c r="M243" t="s" s="4">
        <v>860</v>
      </c>
      <c r="N243" t="s" s="4">
        <v>95</v>
      </c>
      <c r="O243" t="s" s="4">
        <v>441</v>
      </c>
      <c r="P243" t="s" s="4">
        <v>97</v>
      </c>
      <c r="Q243" t="s" s="4">
        <v>442</v>
      </c>
      <c r="R243" t="s" s="4">
        <v>97</v>
      </c>
      <c r="S243" t="s" s="4">
        <v>1016</v>
      </c>
      <c r="T243" t="s" s="4">
        <v>1016</v>
      </c>
      <c r="U243" t="s" s="4">
        <v>1016</v>
      </c>
      <c r="V243" t="s" s="4">
        <v>1016</v>
      </c>
      <c r="W243" t="s" s="4">
        <v>1016</v>
      </c>
      <c r="X243" t="s" s="4">
        <v>1016</v>
      </c>
      <c r="Y243" t="s" s="4">
        <v>1016</v>
      </c>
      <c r="Z243" t="s" s="4">
        <v>1016</v>
      </c>
      <c r="AA243" t="s" s="4">
        <v>1016</v>
      </c>
      <c r="AB243" t="s" s="4">
        <v>1016</v>
      </c>
      <c r="AC243" t="s" s="4">
        <v>1016</v>
      </c>
      <c r="AD243" t="s" s="4">
        <v>1016</v>
      </c>
      <c r="AE243" t="s" s="4">
        <v>1016</v>
      </c>
      <c r="AF243" t="s" s="4">
        <v>100</v>
      </c>
      <c r="AG243" t="s" s="4">
        <v>862</v>
      </c>
      <c r="AH243" t="s" s="4">
        <v>862</v>
      </c>
      <c r="AI243" t="s" s="4">
        <v>102</v>
      </c>
    </row>
    <row r="244" ht="45.0" customHeight="true">
      <c r="A244" t="s" s="4">
        <v>1017</v>
      </c>
      <c r="B244" t="s" s="4">
        <v>84</v>
      </c>
      <c r="C244" t="s" s="4">
        <v>858</v>
      </c>
      <c r="D244" t="s" s="4">
        <v>859</v>
      </c>
      <c r="E244" t="s" s="4">
        <v>155</v>
      </c>
      <c r="F244" t="s" s="4">
        <v>179</v>
      </c>
      <c r="G244" t="s" s="4">
        <v>485</v>
      </c>
      <c r="H244" t="s" s="4">
        <v>485</v>
      </c>
      <c r="I244" t="s" s="4">
        <v>300</v>
      </c>
      <c r="J244" t="s" s="4">
        <v>486</v>
      </c>
      <c r="K244" t="s" s="4">
        <v>138</v>
      </c>
      <c r="L244" t="s" s="4">
        <v>487</v>
      </c>
      <c r="M244" t="s" s="4">
        <v>860</v>
      </c>
      <c r="N244" t="s" s="4">
        <v>95</v>
      </c>
      <c r="O244" t="s" s="4">
        <v>488</v>
      </c>
      <c r="P244" t="s" s="4">
        <v>97</v>
      </c>
      <c r="Q244" t="s" s="4">
        <v>489</v>
      </c>
      <c r="R244" t="s" s="4">
        <v>97</v>
      </c>
      <c r="S244" t="s" s="4">
        <v>1018</v>
      </c>
      <c r="T244" t="s" s="4">
        <v>1018</v>
      </c>
      <c r="U244" t="s" s="4">
        <v>1018</v>
      </c>
      <c r="V244" t="s" s="4">
        <v>1018</v>
      </c>
      <c r="W244" t="s" s="4">
        <v>1018</v>
      </c>
      <c r="X244" t="s" s="4">
        <v>1018</v>
      </c>
      <c r="Y244" t="s" s="4">
        <v>1018</v>
      </c>
      <c r="Z244" t="s" s="4">
        <v>1018</v>
      </c>
      <c r="AA244" t="s" s="4">
        <v>1018</v>
      </c>
      <c r="AB244" t="s" s="4">
        <v>1018</v>
      </c>
      <c r="AC244" t="s" s="4">
        <v>1018</v>
      </c>
      <c r="AD244" t="s" s="4">
        <v>1018</v>
      </c>
      <c r="AE244" t="s" s="4">
        <v>1018</v>
      </c>
      <c r="AF244" t="s" s="4">
        <v>100</v>
      </c>
      <c r="AG244" t="s" s="4">
        <v>862</v>
      </c>
      <c r="AH244" t="s" s="4">
        <v>862</v>
      </c>
      <c r="AI244" t="s" s="4">
        <v>102</v>
      </c>
    </row>
    <row r="245" ht="45.0" customHeight="true">
      <c r="A245" t="s" s="4">
        <v>1019</v>
      </c>
      <c r="B245" t="s" s="4">
        <v>84</v>
      </c>
      <c r="C245" t="s" s="4">
        <v>858</v>
      </c>
      <c r="D245" t="s" s="4">
        <v>859</v>
      </c>
      <c r="E245" t="s" s="4">
        <v>155</v>
      </c>
      <c r="F245" t="s" s="4">
        <v>179</v>
      </c>
      <c r="G245" t="s" s="4">
        <v>492</v>
      </c>
      <c r="H245" t="s" s="4">
        <v>492</v>
      </c>
      <c r="I245" t="s" s="4">
        <v>207</v>
      </c>
      <c r="J245" t="s" s="4">
        <v>493</v>
      </c>
      <c r="K245" t="s" s="4">
        <v>143</v>
      </c>
      <c r="L245" t="s" s="4">
        <v>107</v>
      </c>
      <c r="M245" t="s" s="4">
        <v>860</v>
      </c>
      <c r="N245" t="s" s="4">
        <v>109</v>
      </c>
      <c r="O245" t="s" s="4">
        <v>414</v>
      </c>
      <c r="P245" t="s" s="4">
        <v>97</v>
      </c>
      <c r="Q245" t="s" s="4">
        <v>415</v>
      </c>
      <c r="R245" t="s" s="4">
        <v>97</v>
      </c>
      <c r="S245" t="s" s="4">
        <v>1020</v>
      </c>
      <c r="T245" t="s" s="4">
        <v>1020</v>
      </c>
      <c r="U245" t="s" s="4">
        <v>1020</v>
      </c>
      <c r="V245" t="s" s="4">
        <v>1020</v>
      </c>
      <c r="W245" t="s" s="4">
        <v>1020</v>
      </c>
      <c r="X245" t="s" s="4">
        <v>1020</v>
      </c>
      <c r="Y245" t="s" s="4">
        <v>1020</v>
      </c>
      <c r="Z245" t="s" s="4">
        <v>1020</v>
      </c>
      <c r="AA245" t="s" s="4">
        <v>1020</v>
      </c>
      <c r="AB245" t="s" s="4">
        <v>1020</v>
      </c>
      <c r="AC245" t="s" s="4">
        <v>1020</v>
      </c>
      <c r="AD245" t="s" s="4">
        <v>1020</v>
      </c>
      <c r="AE245" t="s" s="4">
        <v>1020</v>
      </c>
      <c r="AF245" t="s" s="4">
        <v>100</v>
      </c>
      <c r="AG245" t="s" s="4">
        <v>862</v>
      </c>
      <c r="AH245" t="s" s="4">
        <v>862</v>
      </c>
      <c r="AI245" t="s" s="4">
        <v>102</v>
      </c>
    </row>
    <row r="246" ht="45.0" customHeight="true">
      <c r="A246" t="s" s="4">
        <v>1021</v>
      </c>
      <c r="B246" t="s" s="4">
        <v>84</v>
      </c>
      <c r="C246" t="s" s="4">
        <v>858</v>
      </c>
      <c r="D246" t="s" s="4">
        <v>859</v>
      </c>
      <c r="E246" t="s" s="4">
        <v>155</v>
      </c>
      <c r="F246" t="s" s="4">
        <v>156</v>
      </c>
      <c r="G246" t="s" s="4">
        <v>516</v>
      </c>
      <c r="H246" t="s" s="4">
        <v>516</v>
      </c>
      <c r="I246" t="s" s="4">
        <v>181</v>
      </c>
      <c r="J246" t="s" s="4">
        <v>517</v>
      </c>
      <c r="K246" t="s" s="4">
        <v>138</v>
      </c>
      <c r="L246" t="s" s="4">
        <v>234</v>
      </c>
      <c r="M246" t="s" s="4">
        <v>860</v>
      </c>
      <c r="N246" t="s" s="4">
        <v>109</v>
      </c>
      <c r="O246" t="s" s="4">
        <v>414</v>
      </c>
      <c r="P246" t="s" s="4">
        <v>97</v>
      </c>
      <c r="Q246" t="s" s="4">
        <v>415</v>
      </c>
      <c r="R246" t="s" s="4">
        <v>97</v>
      </c>
      <c r="S246" t="s" s="4">
        <v>1022</v>
      </c>
      <c r="T246" t="s" s="4">
        <v>1022</v>
      </c>
      <c r="U246" t="s" s="4">
        <v>1022</v>
      </c>
      <c r="V246" t="s" s="4">
        <v>1022</v>
      </c>
      <c r="W246" t="s" s="4">
        <v>1022</v>
      </c>
      <c r="X246" t="s" s="4">
        <v>1022</v>
      </c>
      <c r="Y246" t="s" s="4">
        <v>1022</v>
      </c>
      <c r="Z246" t="s" s="4">
        <v>1022</v>
      </c>
      <c r="AA246" t="s" s="4">
        <v>1022</v>
      </c>
      <c r="AB246" t="s" s="4">
        <v>1022</v>
      </c>
      <c r="AC246" t="s" s="4">
        <v>1022</v>
      </c>
      <c r="AD246" t="s" s="4">
        <v>1022</v>
      </c>
      <c r="AE246" t="s" s="4">
        <v>1022</v>
      </c>
      <c r="AF246" t="s" s="4">
        <v>100</v>
      </c>
      <c r="AG246" t="s" s="4">
        <v>862</v>
      </c>
      <c r="AH246" t="s" s="4">
        <v>862</v>
      </c>
      <c r="AI246" t="s" s="4">
        <v>102</v>
      </c>
    </row>
    <row r="247" ht="45.0" customHeight="true">
      <c r="A247" t="s" s="4">
        <v>1023</v>
      </c>
      <c r="B247" t="s" s="4">
        <v>84</v>
      </c>
      <c r="C247" t="s" s="4">
        <v>858</v>
      </c>
      <c r="D247" t="s" s="4">
        <v>859</v>
      </c>
      <c r="E247" t="s" s="4">
        <v>155</v>
      </c>
      <c r="F247" t="s" s="4">
        <v>511</v>
      </c>
      <c r="G247" t="s" s="4">
        <v>520</v>
      </c>
      <c r="H247" t="s" s="4">
        <v>520</v>
      </c>
      <c r="I247" t="s" s="4">
        <v>207</v>
      </c>
      <c r="J247" t="s" s="4">
        <v>521</v>
      </c>
      <c r="K247" t="s" s="4">
        <v>368</v>
      </c>
      <c r="L247" t="s" s="4">
        <v>522</v>
      </c>
      <c r="M247" t="s" s="4">
        <v>860</v>
      </c>
      <c r="N247" t="s" s="4">
        <v>95</v>
      </c>
      <c r="O247" t="s" s="4">
        <v>349</v>
      </c>
      <c r="P247" t="s" s="4">
        <v>97</v>
      </c>
      <c r="Q247" t="s" s="4">
        <v>350</v>
      </c>
      <c r="R247" t="s" s="4">
        <v>97</v>
      </c>
      <c r="S247" t="s" s="4">
        <v>1024</v>
      </c>
      <c r="T247" t="s" s="4">
        <v>1024</v>
      </c>
      <c r="U247" t="s" s="4">
        <v>1024</v>
      </c>
      <c r="V247" t="s" s="4">
        <v>1024</v>
      </c>
      <c r="W247" t="s" s="4">
        <v>1024</v>
      </c>
      <c r="X247" t="s" s="4">
        <v>1024</v>
      </c>
      <c r="Y247" t="s" s="4">
        <v>1024</v>
      </c>
      <c r="Z247" t="s" s="4">
        <v>1024</v>
      </c>
      <c r="AA247" t="s" s="4">
        <v>1024</v>
      </c>
      <c r="AB247" t="s" s="4">
        <v>1024</v>
      </c>
      <c r="AC247" t="s" s="4">
        <v>1024</v>
      </c>
      <c r="AD247" t="s" s="4">
        <v>1024</v>
      </c>
      <c r="AE247" t="s" s="4">
        <v>1024</v>
      </c>
      <c r="AF247" t="s" s="4">
        <v>100</v>
      </c>
      <c r="AG247" t="s" s="4">
        <v>862</v>
      </c>
      <c r="AH247" t="s" s="4">
        <v>862</v>
      </c>
      <c r="AI247" t="s" s="4">
        <v>102</v>
      </c>
    </row>
    <row r="248" ht="45.0" customHeight="true">
      <c r="A248" t="s" s="4">
        <v>1025</v>
      </c>
      <c r="B248" t="s" s="4">
        <v>84</v>
      </c>
      <c r="C248" t="s" s="4">
        <v>858</v>
      </c>
      <c r="D248" t="s" s="4">
        <v>859</v>
      </c>
      <c r="E248" t="s" s="4">
        <v>155</v>
      </c>
      <c r="F248" t="s" s="4">
        <v>156</v>
      </c>
      <c r="G248" t="s" s="4">
        <v>516</v>
      </c>
      <c r="H248" t="s" s="4">
        <v>516</v>
      </c>
      <c r="I248" t="s" s="4">
        <v>181</v>
      </c>
      <c r="J248" t="s" s="4">
        <v>525</v>
      </c>
      <c r="K248" t="s" s="4">
        <v>447</v>
      </c>
      <c r="L248" t="s" s="4">
        <v>526</v>
      </c>
      <c r="M248" t="s" s="4">
        <v>860</v>
      </c>
      <c r="N248" t="s" s="4">
        <v>109</v>
      </c>
      <c r="O248" t="s" s="4">
        <v>414</v>
      </c>
      <c r="P248" t="s" s="4">
        <v>97</v>
      </c>
      <c r="Q248" t="s" s="4">
        <v>392</v>
      </c>
      <c r="R248" t="s" s="4">
        <v>97</v>
      </c>
      <c r="S248" t="s" s="4">
        <v>1026</v>
      </c>
      <c r="T248" t="s" s="4">
        <v>1026</v>
      </c>
      <c r="U248" t="s" s="4">
        <v>1026</v>
      </c>
      <c r="V248" t="s" s="4">
        <v>1026</v>
      </c>
      <c r="W248" t="s" s="4">
        <v>1026</v>
      </c>
      <c r="X248" t="s" s="4">
        <v>1026</v>
      </c>
      <c r="Y248" t="s" s="4">
        <v>1026</v>
      </c>
      <c r="Z248" t="s" s="4">
        <v>1026</v>
      </c>
      <c r="AA248" t="s" s="4">
        <v>1026</v>
      </c>
      <c r="AB248" t="s" s="4">
        <v>1026</v>
      </c>
      <c r="AC248" t="s" s="4">
        <v>1026</v>
      </c>
      <c r="AD248" t="s" s="4">
        <v>1026</v>
      </c>
      <c r="AE248" t="s" s="4">
        <v>1026</v>
      </c>
      <c r="AF248" t="s" s="4">
        <v>100</v>
      </c>
      <c r="AG248" t="s" s="4">
        <v>862</v>
      </c>
      <c r="AH248" t="s" s="4">
        <v>862</v>
      </c>
      <c r="AI248" t="s" s="4">
        <v>102</v>
      </c>
    </row>
    <row r="249" ht="45.0" customHeight="true">
      <c r="A249" t="s" s="4">
        <v>1027</v>
      </c>
      <c r="B249" t="s" s="4">
        <v>84</v>
      </c>
      <c r="C249" t="s" s="4">
        <v>858</v>
      </c>
      <c r="D249" t="s" s="4">
        <v>859</v>
      </c>
      <c r="E249" t="s" s="4">
        <v>155</v>
      </c>
      <c r="F249" t="s" s="4">
        <v>156</v>
      </c>
      <c r="G249" t="s" s="4">
        <v>516</v>
      </c>
      <c r="H249" t="s" s="4">
        <v>516</v>
      </c>
      <c r="I249" t="s" s="4">
        <v>181</v>
      </c>
      <c r="J249" t="s" s="4">
        <v>529</v>
      </c>
      <c r="K249" t="s" s="4">
        <v>107</v>
      </c>
      <c r="L249" t="s" s="4">
        <v>389</v>
      </c>
      <c r="M249" t="s" s="4">
        <v>860</v>
      </c>
      <c r="N249" t="s" s="4">
        <v>109</v>
      </c>
      <c r="O249" t="s" s="4">
        <v>414</v>
      </c>
      <c r="P249" t="s" s="4">
        <v>97</v>
      </c>
      <c r="Q249" t="s" s="4">
        <v>415</v>
      </c>
      <c r="R249" t="s" s="4">
        <v>97</v>
      </c>
      <c r="S249" t="s" s="4">
        <v>1028</v>
      </c>
      <c r="T249" t="s" s="4">
        <v>1028</v>
      </c>
      <c r="U249" t="s" s="4">
        <v>1028</v>
      </c>
      <c r="V249" t="s" s="4">
        <v>1028</v>
      </c>
      <c r="W249" t="s" s="4">
        <v>1028</v>
      </c>
      <c r="X249" t="s" s="4">
        <v>1028</v>
      </c>
      <c r="Y249" t="s" s="4">
        <v>1028</v>
      </c>
      <c r="Z249" t="s" s="4">
        <v>1028</v>
      </c>
      <c r="AA249" t="s" s="4">
        <v>1028</v>
      </c>
      <c r="AB249" t="s" s="4">
        <v>1028</v>
      </c>
      <c r="AC249" t="s" s="4">
        <v>1028</v>
      </c>
      <c r="AD249" t="s" s="4">
        <v>1028</v>
      </c>
      <c r="AE249" t="s" s="4">
        <v>1028</v>
      </c>
      <c r="AF249" t="s" s="4">
        <v>100</v>
      </c>
      <c r="AG249" t="s" s="4">
        <v>862</v>
      </c>
      <c r="AH249" t="s" s="4">
        <v>862</v>
      </c>
      <c r="AI249" t="s" s="4">
        <v>102</v>
      </c>
    </row>
    <row r="250" ht="45.0" customHeight="true">
      <c r="A250" t="s" s="4">
        <v>1029</v>
      </c>
      <c r="B250" t="s" s="4">
        <v>84</v>
      </c>
      <c r="C250" t="s" s="4">
        <v>858</v>
      </c>
      <c r="D250" t="s" s="4">
        <v>859</v>
      </c>
      <c r="E250" t="s" s="4">
        <v>155</v>
      </c>
      <c r="F250" t="s" s="4">
        <v>386</v>
      </c>
      <c r="G250" t="s" s="4">
        <v>532</v>
      </c>
      <c r="H250" t="s" s="4">
        <v>532</v>
      </c>
      <c r="I250" t="s" s="4">
        <v>197</v>
      </c>
      <c r="J250" t="s" s="4">
        <v>533</v>
      </c>
      <c r="K250" t="s" s="4">
        <v>138</v>
      </c>
      <c r="L250" t="s" s="4">
        <v>534</v>
      </c>
      <c r="M250" t="s" s="4">
        <v>860</v>
      </c>
      <c r="N250" t="s" s="4">
        <v>95</v>
      </c>
      <c r="O250" t="s" s="4">
        <v>535</v>
      </c>
      <c r="P250" t="s" s="4">
        <v>97</v>
      </c>
      <c r="Q250" t="s" s="4">
        <v>536</v>
      </c>
      <c r="R250" t="s" s="4">
        <v>97</v>
      </c>
      <c r="S250" t="s" s="4">
        <v>1030</v>
      </c>
      <c r="T250" t="s" s="4">
        <v>1030</v>
      </c>
      <c r="U250" t="s" s="4">
        <v>1030</v>
      </c>
      <c r="V250" t="s" s="4">
        <v>1030</v>
      </c>
      <c r="W250" t="s" s="4">
        <v>1030</v>
      </c>
      <c r="X250" t="s" s="4">
        <v>1030</v>
      </c>
      <c r="Y250" t="s" s="4">
        <v>1030</v>
      </c>
      <c r="Z250" t="s" s="4">
        <v>1030</v>
      </c>
      <c r="AA250" t="s" s="4">
        <v>1030</v>
      </c>
      <c r="AB250" t="s" s="4">
        <v>1030</v>
      </c>
      <c r="AC250" t="s" s="4">
        <v>1030</v>
      </c>
      <c r="AD250" t="s" s="4">
        <v>1030</v>
      </c>
      <c r="AE250" t="s" s="4">
        <v>1030</v>
      </c>
      <c r="AF250" t="s" s="4">
        <v>100</v>
      </c>
      <c r="AG250" t="s" s="4">
        <v>862</v>
      </c>
      <c r="AH250" t="s" s="4">
        <v>862</v>
      </c>
      <c r="AI250" t="s" s="4">
        <v>102</v>
      </c>
    </row>
    <row r="251" ht="45.0" customHeight="true">
      <c r="A251" t="s" s="4">
        <v>1031</v>
      </c>
      <c r="B251" t="s" s="4">
        <v>84</v>
      </c>
      <c r="C251" t="s" s="4">
        <v>858</v>
      </c>
      <c r="D251" t="s" s="4">
        <v>859</v>
      </c>
      <c r="E251" t="s" s="4">
        <v>155</v>
      </c>
      <c r="F251" t="s" s="4">
        <v>381</v>
      </c>
      <c r="G251" t="s" s="4">
        <v>558</v>
      </c>
      <c r="H251" t="s" s="4">
        <v>558</v>
      </c>
      <c r="I251" t="s" s="4">
        <v>197</v>
      </c>
      <c r="J251" t="s" s="4">
        <v>200</v>
      </c>
      <c r="K251" t="s" s="4">
        <v>128</v>
      </c>
      <c r="L251" t="s" s="4">
        <v>92</v>
      </c>
      <c r="M251" t="s" s="4">
        <v>860</v>
      </c>
      <c r="N251" t="s" s="4">
        <v>95</v>
      </c>
      <c r="O251" t="s" s="4">
        <v>559</v>
      </c>
      <c r="P251" t="s" s="4">
        <v>97</v>
      </c>
      <c r="Q251" t="s" s="4">
        <v>560</v>
      </c>
      <c r="R251" t="s" s="4">
        <v>97</v>
      </c>
      <c r="S251" t="s" s="4">
        <v>1032</v>
      </c>
      <c r="T251" t="s" s="4">
        <v>1032</v>
      </c>
      <c r="U251" t="s" s="4">
        <v>1032</v>
      </c>
      <c r="V251" t="s" s="4">
        <v>1032</v>
      </c>
      <c r="W251" t="s" s="4">
        <v>1032</v>
      </c>
      <c r="X251" t="s" s="4">
        <v>1032</v>
      </c>
      <c r="Y251" t="s" s="4">
        <v>1032</v>
      </c>
      <c r="Z251" t="s" s="4">
        <v>1032</v>
      </c>
      <c r="AA251" t="s" s="4">
        <v>1032</v>
      </c>
      <c r="AB251" t="s" s="4">
        <v>1032</v>
      </c>
      <c r="AC251" t="s" s="4">
        <v>1032</v>
      </c>
      <c r="AD251" t="s" s="4">
        <v>1032</v>
      </c>
      <c r="AE251" t="s" s="4">
        <v>1032</v>
      </c>
      <c r="AF251" t="s" s="4">
        <v>100</v>
      </c>
      <c r="AG251" t="s" s="4">
        <v>862</v>
      </c>
      <c r="AH251" t="s" s="4">
        <v>862</v>
      </c>
      <c r="AI251" t="s" s="4">
        <v>102</v>
      </c>
    </row>
    <row r="252" ht="45.0" customHeight="true">
      <c r="A252" t="s" s="4">
        <v>1033</v>
      </c>
      <c r="B252" t="s" s="4">
        <v>84</v>
      </c>
      <c r="C252" t="s" s="4">
        <v>858</v>
      </c>
      <c r="D252" t="s" s="4">
        <v>859</v>
      </c>
      <c r="E252" t="s" s="4">
        <v>155</v>
      </c>
      <c r="F252" t="s" s="4">
        <v>179</v>
      </c>
      <c r="G252" t="s" s="4">
        <v>563</v>
      </c>
      <c r="H252" t="s" s="4">
        <v>563</v>
      </c>
      <c r="I252" t="s" s="4">
        <v>564</v>
      </c>
      <c r="J252" t="s" s="4">
        <v>565</v>
      </c>
      <c r="K252" t="s" s="4">
        <v>368</v>
      </c>
      <c r="L252" t="s" s="4">
        <v>566</v>
      </c>
      <c r="M252" t="s" s="4">
        <v>860</v>
      </c>
      <c r="N252" t="s" s="4">
        <v>109</v>
      </c>
      <c r="O252" t="s" s="4">
        <v>218</v>
      </c>
      <c r="P252" t="s" s="4">
        <v>97</v>
      </c>
      <c r="Q252" t="s" s="4">
        <v>219</v>
      </c>
      <c r="R252" t="s" s="4">
        <v>97</v>
      </c>
      <c r="S252" t="s" s="4">
        <v>1034</v>
      </c>
      <c r="T252" t="s" s="4">
        <v>1034</v>
      </c>
      <c r="U252" t="s" s="4">
        <v>1034</v>
      </c>
      <c r="V252" t="s" s="4">
        <v>1034</v>
      </c>
      <c r="W252" t="s" s="4">
        <v>1034</v>
      </c>
      <c r="X252" t="s" s="4">
        <v>1034</v>
      </c>
      <c r="Y252" t="s" s="4">
        <v>1034</v>
      </c>
      <c r="Z252" t="s" s="4">
        <v>1034</v>
      </c>
      <c r="AA252" t="s" s="4">
        <v>1034</v>
      </c>
      <c r="AB252" t="s" s="4">
        <v>1034</v>
      </c>
      <c r="AC252" t="s" s="4">
        <v>1034</v>
      </c>
      <c r="AD252" t="s" s="4">
        <v>1034</v>
      </c>
      <c r="AE252" t="s" s="4">
        <v>1034</v>
      </c>
      <c r="AF252" t="s" s="4">
        <v>100</v>
      </c>
      <c r="AG252" t="s" s="4">
        <v>862</v>
      </c>
      <c r="AH252" t="s" s="4">
        <v>862</v>
      </c>
      <c r="AI252" t="s" s="4">
        <v>102</v>
      </c>
    </row>
    <row r="253" ht="45.0" customHeight="true">
      <c r="A253" t="s" s="4">
        <v>1035</v>
      </c>
      <c r="B253" t="s" s="4">
        <v>84</v>
      </c>
      <c r="C253" t="s" s="4">
        <v>858</v>
      </c>
      <c r="D253" t="s" s="4">
        <v>859</v>
      </c>
      <c r="E253" t="s" s="4">
        <v>155</v>
      </c>
      <c r="F253" t="s" s="4">
        <v>6</v>
      </c>
      <c r="G253" t="s" s="4">
        <v>195</v>
      </c>
      <c r="H253" t="s" s="4">
        <v>195</v>
      </c>
      <c r="I253" t="s" s="4">
        <v>197</v>
      </c>
      <c r="J253" t="s" s="4">
        <v>142</v>
      </c>
      <c r="K253" t="s" s="4">
        <v>389</v>
      </c>
      <c r="L253" t="s" s="4">
        <v>569</v>
      </c>
      <c r="M253" t="s" s="4">
        <v>860</v>
      </c>
      <c r="N253" t="s" s="4">
        <v>95</v>
      </c>
      <c r="O253" t="s" s="4">
        <v>570</v>
      </c>
      <c r="P253" t="s" s="4">
        <v>97</v>
      </c>
      <c r="Q253" t="s" s="4">
        <v>571</v>
      </c>
      <c r="R253" t="s" s="4">
        <v>97</v>
      </c>
      <c r="S253" t="s" s="4">
        <v>1036</v>
      </c>
      <c r="T253" t="s" s="4">
        <v>1036</v>
      </c>
      <c r="U253" t="s" s="4">
        <v>1036</v>
      </c>
      <c r="V253" t="s" s="4">
        <v>1036</v>
      </c>
      <c r="W253" t="s" s="4">
        <v>1036</v>
      </c>
      <c r="X253" t="s" s="4">
        <v>1036</v>
      </c>
      <c r="Y253" t="s" s="4">
        <v>1036</v>
      </c>
      <c r="Z253" t="s" s="4">
        <v>1036</v>
      </c>
      <c r="AA253" t="s" s="4">
        <v>1036</v>
      </c>
      <c r="AB253" t="s" s="4">
        <v>1036</v>
      </c>
      <c r="AC253" t="s" s="4">
        <v>1036</v>
      </c>
      <c r="AD253" t="s" s="4">
        <v>1036</v>
      </c>
      <c r="AE253" t="s" s="4">
        <v>1036</v>
      </c>
      <c r="AF253" t="s" s="4">
        <v>100</v>
      </c>
      <c r="AG253" t="s" s="4">
        <v>862</v>
      </c>
      <c r="AH253" t="s" s="4">
        <v>862</v>
      </c>
      <c r="AI253" t="s" s="4">
        <v>102</v>
      </c>
    </row>
    <row r="254" ht="45.0" customHeight="true">
      <c r="A254" t="s" s="4">
        <v>1037</v>
      </c>
      <c r="B254" t="s" s="4">
        <v>84</v>
      </c>
      <c r="C254" t="s" s="4">
        <v>858</v>
      </c>
      <c r="D254" t="s" s="4">
        <v>859</v>
      </c>
      <c r="E254" t="s" s="4">
        <v>155</v>
      </c>
      <c r="F254" t="s" s="4">
        <v>381</v>
      </c>
      <c r="G254" t="s" s="4">
        <v>574</v>
      </c>
      <c r="H254" t="s" s="4">
        <v>574</v>
      </c>
      <c r="I254" t="s" s="4">
        <v>216</v>
      </c>
      <c r="J254" t="s" s="4">
        <v>575</v>
      </c>
      <c r="K254" t="s" s="4">
        <v>389</v>
      </c>
      <c r="L254" t="s" s="4">
        <v>235</v>
      </c>
      <c r="M254" t="s" s="4">
        <v>860</v>
      </c>
      <c r="N254" t="s" s="4">
        <v>95</v>
      </c>
      <c r="O254" t="s" s="4">
        <v>559</v>
      </c>
      <c r="P254" t="s" s="4">
        <v>97</v>
      </c>
      <c r="Q254" t="s" s="4">
        <v>560</v>
      </c>
      <c r="R254" t="s" s="4">
        <v>97</v>
      </c>
      <c r="S254" t="s" s="4">
        <v>1038</v>
      </c>
      <c r="T254" t="s" s="4">
        <v>1038</v>
      </c>
      <c r="U254" t="s" s="4">
        <v>1038</v>
      </c>
      <c r="V254" t="s" s="4">
        <v>1038</v>
      </c>
      <c r="W254" t="s" s="4">
        <v>1038</v>
      </c>
      <c r="X254" t="s" s="4">
        <v>1038</v>
      </c>
      <c r="Y254" t="s" s="4">
        <v>1038</v>
      </c>
      <c r="Z254" t="s" s="4">
        <v>1038</v>
      </c>
      <c r="AA254" t="s" s="4">
        <v>1038</v>
      </c>
      <c r="AB254" t="s" s="4">
        <v>1038</v>
      </c>
      <c r="AC254" t="s" s="4">
        <v>1038</v>
      </c>
      <c r="AD254" t="s" s="4">
        <v>1038</v>
      </c>
      <c r="AE254" t="s" s="4">
        <v>1038</v>
      </c>
      <c r="AF254" t="s" s="4">
        <v>100</v>
      </c>
      <c r="AG254" t="s" s="4">
        <v>862</v>
      </c>
      <c r="AH254" t="s" s="4">
        <v>862</v>
      </c>
      <c r="AI254" t="s" s="4">
        <v>102</v>
      </c>
    </row>
    <row r="255" ht="45.0" customHeight="true">
      <c r="A255" t="s" s="4">
        <v>1039</v>
      </c>
      <c r="B255" t="s" s="4">
        <v>84</v>
      </c>
      <c r="C255" t="s" s="4">
        <v>858</v>
      </c>
      <c r="D255" t="s" s="4">
        <v>859</v>
      </c>
      <c r="E255" t="s" s="4">
        <v>155</v>
      </c>
      <c r="F255" t="s" s="4">
        <v>511</v>
      </c>
      <c r="G255" t="s" s="4">
        <v>578</v>
      </c>
      <c r="H255" t="s" s="4">
        <v>578</v>
      </c>
      <c r="I255" t="s" s="4">
        <v>207</v>
      </c>
      <c r="J255" t="s" s="4">
        <v>579</v>
      </c>
      <c r="K255" t="s" s="4">
        <v>580</v>
      </c>
      <c r="L255" t="s" s="4">
        <v>106</v>
      </c>
      <c r="M255" t="s" s="4">
        <v>860</v>
      </c>
      <c r="N255" t="s" s="4">
        <v>109</v>
      </c>
      <c r="O255" t="s" s="4">
        <v>570</v>
      </c>
      <c r="P255" t="s" s="4">
        <v>97</v>
      </c>
      <c r="Q255" t="s" s="4">
        <v>581</v>
      </c>
      <c r="R255" t="s" s="4">
        <v>97</v>
      </c>
      <c r="S255" t="s" s="4">
        <v>1040</v>
      </c>
      <c r="T255" t="s" s="4">
        <v>1040</v>
      </c>
      <c r="U255" t="s" s="4">
        <v>1040</v>
      </c>
      <c r="V255" t="s" s="4">
        <v>1040</v>
      </c>
      <c r="W255" t="s" s="4">
        <v>1040</v>
      </c>
      <c r="X255" t="s" s="4">
        <v>1040</v>
      </c>
      <c r="Y255" t="s" s="4">
        <v>1040</v>
      </c>
      <c r="Z255" t="s" s="4">
        <v>1040</v>
      </c>
      <c r="AA255" t="s" s="4">
        <v>1040</v>
      </c>
      <c r="AB255" t="s" s="4">
        <v>1040</v>
      </c>
      <c r="AC255" t="s" s="4">
        <v>1040</v>
      </c>
      <c r="AD255" t="s" s="4">
        <v>1040</v>
      </c>
      <c r="AE255" t="s" s="4">
        <v>1040</v>
      </c>
      <c r="AF255" t="s" s="4">
        <v>100</v>
      </c>
      <c r="AG255" t="s" s="4">
        <v>862</v>
      </c>
      <c r="AH255" t="s" s="4">
        <v>862</v>
      </c>
      <c r="AI255" t="s" s="4">
        <v>102</v>
      </c>
    </row>
    <row r="256" ht="45.0" customHeight="true">
      <c r="A256" t="s" s="4">
        <v>1041</v>
      </c>
      <c r="B256" t="s" s="4">
        <v>84</v>
      </c>
      <c r="C256" t="s" s="4">
        <v>858</v>
      </c>
      <c r="D256" t="s" s="4">
        <v>859</v>
      </c>
      <c r="E256" t="s" s="4">
        <v>155</v>
      </c>
      <c r="F256" t="s" s="4">
        <v>6</v>
      </c>
      <c r="G256" t="s" s="4">
        <v>195</v>
      </c>
      <c r="H256" t="s" s="4">
        <v>195</v>
      </c>
      <c r="I256" t="s" s="4">
        <v>197</v>
      </c>
      <c r="J256" t="s" s="4">
        <v>605</v>
      </c>
      <c r="K256" t="s" s="4">
        <v>161</v>
      </c>
      <c r="L256" t="s" s="4">
        <v>190</v>
      </c>
      <c r="M256" t="s" s="4">
        <v>860</v>
      </c>
      <c r="N256" t="s" s="4">
        <v>95</v>
      </c>
      <c r="O256" t="s" s="4">
        <v>570</v>
      </c>
      <c r="P256" t="s" s="4">
        <v>97</v>
      </c>
      <c r="Q256" t="s" s="4">
        <v>571</v>
      </c>
      <c r="R256" t="s" s="4">
        <v>97</v>
      </c>
      <c r="S256" t="s" s="4">
        <v>1042</v>
      </c>
      <c r="T256" t="s" s="4">
        <v>1042</v>
      </c>
      <c r="U256" t="s" s="4">
        <v>1042</v>
      </c>
      <c r="V256" t="s" s="4">
        <v>1042</v>
      </c>
      <c r="W256" t="s" s="4">
        <v>1042</v>
      </c>
      <c r="X256" t="s" s="4">
        <v>1042</v>
      </c>
      <c r="Y256" t="s" s="4">
        <v>1042</v>
      </c>
      <c r="Z256" t="s" s="4">
        <v>1042</v>
      </c>
      <c r="AA256" t="s" s="4">
        <v>1042</v>
      </c>
      <c r="AB256" t="s" s="4">
        <v>1042</v>
      </c>
      <c r="AC256" t="s" s="4">
        <v>1042</v>
      </c>
      <c r="AD256" t="s" s="4">
        <v>1042</v>
      </c>
      <c r="AE256" t="s" s="4">
        <v>1042</v>
      </c>
      <c r="AF256" t="s" s="4">
        <v>100</v>
      </c>
      <c r="AG256" t="s" s="4">
        <v>862</v>
      </c>
      <c r="AH256" t="s" s="4">
        <v>862</v>
      </c>
      <c r="AI256" t="s" s="4">
        <v>102</v>
      </c>
    </row>
    <row r="257" ht="45.0" customHeight="true">
      <c r="A257" t="s" s="4">
        <v>1043</v>
      </c>
      <c r="B257" t="s" s="4">
        <v>84</v>
      </c>
      <c r="C257" t="s" s="4">
        <v>858</v>
      </c>
      <c r="D257" t="s" s="4">
        <v>859</v>
      </c>
      <c r="E257" t="s" s="4">
        <v>155</v>
      </c>
      <c r="F257" t="s" s="4">
        <v>381</v>
      </c>
      <c r="G257" t="s" s="4">
        <v>558</v>
      </c>
      <c r="H257" t="s" s="4">
        <v>558</v>
      </c>
      <c r="I257" t="s" s="4">
        <v>197</v>
      </c>
      <c r="J257" t="s" s="4">
        <v>608</v>
      </c>
      <c r="K257" t="s" s="4">
        <v>161</v>
      </c>
      <c r="L257" t="s" s="4">
        <v>609</v>
      </c>
      <c r="M257" t="s" s="4">
        <v>860</v>
      </c>
      <c r="N257" t="s" s="4">
        <v>95</v>
      </c>
      <c r="O257" t="s" s="4">
        <v>559</v>
      </c>
      <c r="P257" t="s" s="4">
        <v>97</v>
      </c>
      <c r="Q257" t="s" s="4">
        <v>560</v>
      </c>
      <c r="R257" t="s" s="4">
        <v>97</v>
      </c>
      <c r="S257" t="s" s="4">
        <v>1044</v>
      </c>
      <c r="T257" t="s" s="4">
        <v>1044</v>
      </c>
      <c r="U257" t="s" s="4">
        <v>1044</v>
      </c>
      <c r="V257" t="s" s="4">
        <v>1044</v>
      </c>
      <c r="W257" t="s" s="4">
        <v>1044</v>
      </c>
      <c r="X257" t="s" s="4">
        <v>1044</v>
      </c>
      <c r="Y257" t="s" s="4">
        <v>1044</v>
      </c>
      <c r="Z257" t="s" s="4">
        <v>1044</v>
      </c>
      <c r="AA257" t="s" s="4">
        <v>1044</v>
      </c>
      <c r="AB257" t="s" s="4">
        <v>1044</v>
      </c>
      <c r="AC257" t="s" s="4">
        <v>1044</v>
      </c>
      <c r="AD257" t="s" s="4">
        <v>1044</v>
      </c>
      <c r="AE257" t="s" s="4">
        <v>1044</v>
      </c>
      <c r="AF257" t="s" s="4">
        <v>100</v>
      </c>
      <c r="AG257" t="s" s="4">
        <v>862</v>
      </c>
      <c r="AH257" t="s" s="4">
        <v>862</v>
      </c>
      <c r="AI257" t="s" s="4">
        <v>102</v>
      </c>
    </row>
    <row r="258" ht="45.0" customHeight="true">
      <c r="A258" t="s" s="4">
        <v>1045</v>
      </c>
      <c r="B258" t="s" s="4">
        <v>84</v>
      </c>
      <c r="C258" t="s" s="4">
        <v>858</v>
      </c>
      <c r="D258" t="s" s="4">
        <v>859</v>
      </c>
      <c r="E258" t="s" s="4">
        <v>155</v>
      </c>
      <c r="F258" t="s" s="4">
        <v>156</v>
      </c>
      <c r="G258" t="s" s="4">
        <v>612</v>
      </c>
      <c r="H258" t="s" s="4">
        <v>612</v>
      </c>
      <c r="I258" t="s" s="4">
        <v>197</v>
      </c>
      <c r="J258" t="s" s="4">
        <v>348</v>
      </c>
      <c r="K258" t="s" s="4">
        <v>436</v>
      </c>
      <c r="L258" t="s" s="4">
        <v>389</v>
      </c>
      <c r="M258" t="s" s="4">
        <v>860</v>
      </c>
      <c r="N258" t="s" s="4">
        <v>95</v>
      </c>
      <c r="O258" t="s" s="4">
        <v>570</v>
      </c>
      <c r="P258" t="s" s="4">
        <v>97</v>
      </c>
      <c r="Q258" t="s" s="4">
        <v>571</v>
      </c>
      <c r="R258" t="s" s="4">
        <v>97</v>
      </c>
      <c r="S258" t="s" s="4">
        <v>1046</v>
      </c>
      <c r="T258" t="s" s="4">
        <v>1046</v>
      </c>
      <c r="U258" t="s" s="4">
        <v>1046</v>
      </c>
      <c r="V258" t="s" s="4">
        <v>1046</v>
      </c>
      <c r="W258" t="s" s="4">
        <v>1046</v>
      </c>
      <c r="X258" t="s" s="4">
        <v>1046</v>
      </c>
      <c r="Y258" t="s" s="4">
        <v>1046</v>
      </c>
      <c r="Z258" t="s" s="4">
        <v>1046</v>
      </c>
      <c r="AA258" t="s" s="4">
        <v>1046</v>
      </c>
      <c r="AB258" t="s" s="4">
        <v>1046</v>
      </c>
      <c r="AC258" t="s" s="4">
        <v>1046</v>
      </c>
      <c r="AD258" t="s" s="4">
        <v>1046</v>
      </c>
      <c r="AE258" t="s" s="4">
        <v>1046</v>
      </c>
      <c r="AF258" t="s" s="4">
        <v>100</v>
      </c>
      <c r="AG258" t="s" s="4">
        <v>862</v>
      </c>
      <c r="AH258" t="s" s="4">
        <v>862</v>
      </c>
      <c r="AI258" t="s" s="4">
        <v>102</v>
      </c>
    </row>
    <row r="259" ht="45.0" customHeight="true">
      <c r="A259" t="s" s="4">
        <v>1047</v>
      </c>
      <c r="B259" t="s" s="4">
        <v>84</v>
      </c>
      <c r="C259" t="s" s="4">
        <v>858</v>
      </c>
      <c r="D259" t="s" s="4">
        <v>859</v>
      </c>
      <c r="E259" t="s" s="4">
        <v>155</v>
      </c>
      <c r="F259" t="s" s="4">
        <v>6</v>
      </c>
      <c r="G259" t="s" s="4">
        <v>195</v>
      </c>
      <c r="H259" t="s" s="4">
        <v>195</v>
      </c>
      <c r="I259" t="s" s="4">
        <v>197</v>
      </c>
      <c r="J259" t="s" s="4">
        <v>615</v>
      </c>
      <c r="K259" t="s" s="4">
        <v>281</v>
      </c>
      <c r="L259" t="s" s="4">
        <v>175</v>
      </c>
      <c r="M259" t="s" s="4">
        <v>860</v>
      </c>
      <c r="N259" t="s" s="4">
        <v>95</v>
      </c>
      <c r="O259" t="s" s="4">
        <v>307</v>
      </c>
      <c r="P259" t="s" s="4">
        <v>97</v>
      </c>
      <c r="Q259" t="s" s="4">
        <v>192</v>
      </c>
      <c r="R259" t="s" s="4">
        <v>97</v>
      </c>
      <c r="S259" t="s" s="4">
        <v>1048</v>
      </c>
      <c r="T259" t="s" s="4">
        <v>1048</v>
      </c>
      <c r="U259" t="s" s="4">
        <v>1048</v>
      </c>
      <c r="V259" t="s" s="4">
        <v>1048</v>
      </c>
      <c r="W259" t="s" s="4">
        <v>1048</v>
      </c>
      <c r="X259" t="s" s="4">
        <v>1048</v>
      </c>
      <c r="Y259" t="s" s="4">
        <v>1048</v>
      </c>
      <c r="Z259" t="s" s="4">
        <v>1048</v>
      </c>
      <c r="AA259" t="s" s="4">
        <v>1048</v>
      </c>
      <c r="AB259" t="s" s="4">
        <v>1048</v>
      </c>
      <c r="AC259" t="s" s="4">
        <v>1048</v>
      </c>
      <c r="AD259" t="s" s="4">
        <v>1048</v>
      </c>
      <c r="AE259" t="s" s="4">
        <v>1048</v>
      </c>
      <c r="AF259" t="s" s="4">
        <v>100</v>
      </c>
      <c r="AG259" t="s" s="4">
        <v>862</v>
      </c>
      <c r="AH259" t="s" s="4">
        <v>862</v>
      </c>
      <c r="AI259" t="s" s="4">
        <v>102</v>
      </c>
    </row>
    <row r="260" ht="45.0" customHeight="true">
      <c r="A260" t="s" s="4">
        <v>1049</v>
      </c>
      <c r="B260" t="s" s="4">
        <v>84</v>
      </c>
      <c r="C260" t="s" s="4">
        <v>858</v>
      </c>
      <c r="D260" t="s" s="4">
        <v>859</v>
      </c>
      <c r="E260" t="s" s="4">
        <v>155</v>
      </c>
      <c r="F260" t="s" s="4">
        <v>156</v>
      </c>
      <c r="G260" t="s" s="4">
        <v>618</v>
      </c>
      <c r="H260" t="s" s="4">
        <v>618</v>
      </c>
      <c r="I260" t="s" s="4">
        <v>207</v>
      </c>
      <c r="J260" t="s" s="4">
        <v>619</v>
      </c>
      <c r="K260" t="s" s="4">
        <v>190</v>
      </c>
      <c r="L260" t="s" s="4">
        <v>161</v>
      </c>
      <c r="M260" t="s" s="4">
        <v>860</v>
      </c>
      <c r="N260" t="s" s="4">
        <v>109</v>
      </c>
      <c r="O260" t="s" s="4">
        <v>349</v>
      </c>
      <c r="P260" t="s" s="4">
        <v>97</v>
      </c>
      <c r="Q260" t="s" s="4">
        <v>350</v>
      </c>
      <c r="R260" t="s" s="4">
        <v>97</v>
      </c>
      <c r="S260" t="s" s="4">
        <v>1050</v>
      </c>
      <c r="T260" t="s" s="4">
        <v>1050</v>
      </c>
      <c r="U260" t="s" s="4">
        <v>1050</v>
      </c>
      <c r="V260" t="s" s="4">
        <v>1050</v>
      </c>
      <c r="W260" t="s" s="4">
        <v>1050</v>
      </c>
      <c r="X260" t="s" s="4">
        <v>1050</v>
      </c>
      <c r="Y260" t="s" s="4">
        <v>1050</v>
      </c>
      <c r="Z260" t="s" s="4">
        <v>1050</v>
      </c>
      <c r="AA260" t="s" s="4">
        <v>1050</v>
      </c>
      <c r="AB260" t="s" s="4">
        <v>1050</v>
      </c>
      <c r="AC260" t="s" s="4">
        <v>1050</v>
      </c>
      <c r="AD260" t="s" s="4">
        <v>1050</v>
      </c>
      <c r="AE260" t="s" s="4">
        <v>1050</v>
      </c>
      <c r="AF260" t="s" s="4">
        <v>100</v>
      </c>
      <c r="AG260" t="s" s="4">
        <v>862</v>
      </c>
      <c r="AH260" t="s" s="4">
        <v>862</v>
      </c>
      <c r="AI260" t="s" s="4">
        <v>102</v>
      </c>
    </row>
    <row r="261" ht="45.0" customHeight="true">
      <c r="A261" t="s" s="4">
        <v>1051</v>
      </c>
      <c r="B261" t="s" s="4">
        <v>84</v>
      </c>
      <c r="C261" t="s" s="4">
        <v>858</v>
      </c>
      <c r="D261" t="s" s="4">
        <v>859</v>
      </c>
      <c r="E261" t="s" s="4">
        <v>155</v>
      </c>
      <c r="F261" t="s" s="4">
        <v>6</v>
      </c>
      <c r="G261" t="s" s="4">
        <v>195</v>
      </c>
      <c r="H261" t="s" s="4">
        <v>195</v>
      </c>
      <c r="I261" t="s" s="4">
        <v>197</v>
      </c>
      <c r="J261" t="s" s="4">
        <v>367</v>
      </c>
      <c r="K261" t="s" s="4">
        <v>176</v>
      </c>
      <c r="L261" t="s" s="4">
        <v>368</v>
      </c>
      <c r="M261" t="s" s="4">
        <v>860</v>
      </c>
      <c r="N261" t="s" s="4">
        <v>95</v>
      </c>
      <c r="O261" t="s" s="4">
        <v>307</v>
      </c>
      <c r="P261" t="s" s="4">
        <v>97</v>
      </c>
      <c r="Q261" t="s" s="4">
        <v>192</v>
      </c>
      <c r="R261" t="s" s="4">
        <v>97</v>
      </c>
      <c r="S261" t="s" s="4">
        <v>1052</v>
      </c>
      <c r="T261" t="s" s="4">
        <v>1052</v>
      </c>
      <c r="U261" t="s" s="4">
        <v>1052</v>
      </c>
      <c r="V261" t="s" s="4">
        <v>1052</v>
      </c>
      <c r="W261" t="s" s="4">
        <v>1052</v>
      </c>
      <c r="X261" t="s" s="4">
        <v>1052</v>
      </c>
      <c r="Y261" t="s" s="4">
        <v>1052</v>
      </c>
      <c r="Z261" t="s" s="4">
        <v>1052</v>
      </c>
      <c r="AA261" t="s" s="4">
        <v>1052</v>
      </c>
      <c r="AB261" t="s" s="4">
        <v>1052</v>
      </c>
      <c r="AC261" t="s" s="4">
        <v>1052</v>
      </c>
      <c r="AD261" t="s" s="4">
        <v>1052</v>
      </c>
      <c r="AE261" t="s" s="4">
        <v>1052</v>
      </c>
      <c r="AF261" t="s" s="4">
        <v>100</v>
      </c>
      <c r="AG261" t="s" s="4">
        <v>862</v>
      </c>
      <c r="AH261" t="s" s="4">
        <v>862</v>
      </c>
      <c r="AI261" t="s" s="4">
        <v>102</v>
      </c>
    </row>
    <row r="262" ht="45.0" customHeight="true">
      <c r="A262" t="s" s="4">
        <v>1053</v>
      </c>
      <c r="B262" t="s" s="4">
        <v>84</v>
      </c>
      <c r="C262" t="s" s="4">
        <v>858</v>
      </c>
      <c r="D262" t="s" s="4">
        <v>859</v>
      </c>
      <c r="E262" t="s" s="4">
        <v>155</v>
      </c>
      <c r="F262" t="s" s="4">
        <v>6</v>
      </c>
      <c r="G262" t="s" s="4">
        <v>195</v>
      </c>
      <c r="H262" t="s" s="4">
        <v>195</v>
      </c>
      <c r="I262" t="s" s="4">
        <v>197</v>
      </c>
      <c r="J262" t="s" s="4">
        <v>371</v>
      </c>
      <c r="K262" t="s" s="4">
        <v>234</v>
      </c>
      <c r="L262" t="s" s="4">
        <v>183</v>
      </c>
      <c r="M262" t="s" s="4">
        <v>860</v>
      </c>
      <c r="N262" t="s" s="4">
        <v>95</v>
      </c>
      <c r="O262" t="s" s="4">
        <v>307</v>
      </c>
      <c r="P262" t="s" s="4">
        <v>97</v>
      </c>
      <c r="Q262" t="s" s="4">
        <v>192</v>
      </c>
      <c r="R262" t="s" s="4">
        <v>97</v>
      </c>
      <c r="S262" t="s" s="4">
        <v>1054</v>
      </c>
      <c r="T262" t="s" s="4">
        <v>1054</v>
      </c>
      <c r="U262" t="s" s="4">
        <v>1054</v>
      </c>
      <c r="V262" t="s" s="4">
        <v>1054</v>
      </c>
      <c r="W262" t="s" s="4">
        <v>1054</v>
      </c>
      <c r="X262" t="s" s="4">
        <v>1054</v>
      </c>
      <c r="Y262" t="s" s="4">
        <v>1054</v>
      </c>
      <c r="Z262" t="s" s="4">
        <v>1054</v>
      </c>
      <c r="AA262" t="s" s="4">
        <v>1054</v>
      </c>
      <c r="AB262" t="s" s="4">
        <v>1054</v>
      </c>
      <c r="AC262" t="s" s="4">
        <v>1054</v>
      </c>
      <c r="AD262" t="s" s="4">
        <v>1054</v>
      </c>
      <c r="AE262" t="s" s="4">
        <v>1054</v>
      </c>
      <c r="AF262" t="s" s="4">
        <v>100</v>
      </c>
      <c r="AG262" t="s" s="4">
        <v>862</v>
      </c>
      <c r="AH262" t="s" s="4">
        <v>862</v>
      </c>
      <c r="AI262" t="s" s="4">
        <v>102</v>
      </c>
    </row>
    <row r="263" ht="45.0" customHeight="true">
      <c r="A263" t="s" s="4">
        <v>1055</v>
      </c>
      <c r="B263" t="s" s="4">
        <v>84</v>
      </c>
      <c r="C263" t="s" s="4">
        <v>858</v>
      </c>
      <c r="D263" t="s" s="4">
        <v>859</v>
      </c>
      <c r="E263" t="s" s="4">
        <v>155</v>
      </c>
      <c r="F263" t="s" s="4">
        <v>6</v>
      </c>
      <c r="G263" t="s" s="4">
        <v>195</v>
      </c>
      <c r="H263" t="s" s="4">
        <v>195</v>
      </c>
      <c r="I263" t="s" s="4">
        <v>197</v>
      </c>
      <c r="J263" t="s" s="4">
        <v>403</v>
      </c>
      <c r="K263" t="s" s="4">
        <v>161</v>
      </c>
      <c r="L263" t="s" s="4">
        <v>107</v>
      </c>
      <c r="M263" t="s" s="4">
        <v>860</v>
      </c>
      <c r="N263" t="s" s="4">
        <v>109</v>
      </c>
      <c r="O263" t="s" s="4">
        <v>307</v>
      </c>
      <c r="P263" t="s" s="4">
        <v>97</v>
      </c>
      <c r="Q263" t="s" s="4">
        <v>192</v>
      </c>
      <c r="R263" t="s" s="4">
        <v>97</v>
      </c>
      <c r="S263" t="s" s="4">
        <v>1056</v>
      </c>
      <c r="T263" t="s" s="4">
        <v>1056</v>
      </c>
      <c r="U263" t="s" s="4">
        <v>1056</v>
      </c>
      <c r="V263" t="s" s="4">
        <v>1056</v>
      </c>
      <c r="W263" t="s" s="4">
        <v>1056</v>
      </c>
      <c r="X263" t="s" s="4">
        <v>1056</v>
      </c>
      <c r="Y263" t="s" s="4">
        <v>1056</v>
      </c>
      <c r="Z263" t="s" s="4">
        <v>1056</v>
      </c>
      <c r="AA263" t="s" s="4">
        <v>1056</v>
      </c>
      <c r="AB263" t="s" s="4">
        <v>1056</v>
      </c>
      <c r="AC263" t="s" s="4">
        <v>1056</v>
      </c>
      <c r="AD263" t="s" s="4">
        <v>1056</v>
      </c>
      <c r="AE263" t="s" s="4">
        <v>1056</v>
      </c>
      <c r="AF263" t="s" s="4">
        <v>100</v>
      </c>
      <c r="AG263" t="s" s="4">
        <v>862</v>
      </c>
      <c r="AH263" t="s" s="4">
        <v>862</v>
      </c>
      <c r="AI263" t="s" s="4">
        <v>102</v>
      </c>
    </row>
    <row r="264" ht="45.0" customHeight="true">
      <c r="A264" t="s" s="4">
        <v>1057</v>
      </c>
      <c r="B264" t="s" s="4">
        <v>84</v>
      </c>
      <c r="C264" t="s" s="4">
        <v>858</v>
      </c>
      <c r="D264" t="s" s="4">
        <v>859</v>
      </c>
      <c r="E264" t="s" s="4">
        <v>155</v>
      </c>
      <c r="F264" t="s" s="4">
        <v>205</v>
      </c>
      <c r="G264" t="s" s="4">
        <v>406</v>
      </c>
      <c r="H264" t="s" s="4">
        <v>406</v>
      </c>
      <c r="I264" t="s" s="4">
        <v>407</v>
      </c>
      <c r="J264" t="s" s="4">
        <v>408</v>
      </c>
      <c r="K264" t="s" s="4">
        <v>138</v>
      </c>
      <c r="L264" t="s" s="4">
        <v>376</v>
      </c>
      <c r="M264" t="s" s="4">
        <v>860</v>
      </c>
      <c r="N264" t="s" s="4">
        <v>109</v>
      </c>
      <c r="O264" t="s" s="4">
        <v>307</v>
      </c>
      <c r="P264" t="s" s="4">
        <v>97</v>
      </c>
      <c r="Q264" t="s" s="4">
        <v>192</v>
      </c>
      <c r="R264" t="s" s="4">
        <v>97</v>
      </c>
      <c r="S264" t="s" s="4">
        <v>1058</v>
      </c>
      <c r="T264" t="s" s="4">
        <v>1058</v>
      </c>
      <c r="U264" t="s" s="4">
        <v>1058</v>
      </c>
      <c r="V264" t="s" s="4">
        <v>1058</v>
      </c>
      <c r="W264" t="s" s="4">
        <v>1058</v>
      </c>
      <c r="X264" t="s" s="4">
        <v>1058</v>
      </c>
      <c r="Y264" t="s" s="4">
        <v>1058</v>
      </c>
      <c r="Z264" t="s" s="4">
        <v>1058</v>
      </c>
      <c r="AA264" t="s" s="4">
        <v>1058</v>
      </c>
      <c r="AB264" t="s" s="4">
        <v>1058</v>
      </c>
      <c r="AC264" t="s" s="4">
        <v>1058</v>
      </c>
      <c r="AD264" t="s" s="4">
        <v>1058</v>
      </c>
      <c r="AE264" t="s" s="4">
        <v>1058</v>
      </c>
      <c r="AF264" t="s" s="4">
        <v>100</v>
      </c>
      <c r="AG264" t="s" s="4">
        <v>862</v>
      </c>
      <c r="AH264" t="s" s="4">
        <v>862</v>
      </c>
      <c r="AI264" t="s" s="4">
        <v>102</v>
      </c>
    </row>
    <row r="265" ht="45.0" customHeight="true">
      <c r="A265" t="s" s="4">
        <v>1059</v>
      </c>
      <c r="B265" t="s" s="4">
        <v>84</v>
      </c>
      <c r="C265" t="s" s="4">
        <v>858</v>
      </c>
      <c r="D265" t="s" s="4">
        <v>859</v>
      </c>
      <c r="E265" t="s" s="4">
        <v>155</v>
      </c>
      <c r="F265" t="s" s="4">
        <v>205</v>
      </c>
      <c r="G265" t="s" s="4">
        <v>411</v>
      </c>
      <c r="H265" t="s" s="4">
        <v>411</v>
      </c>
      <c r="I265" t="s" s="4">
        <v>181</v>
      </c>
      <c r="J265" t="s" s="4">
        <v>412</v>
      </c>
      <c r="K265" t="s" s="4">
        <v>152</v>
      </c>
      <c r="L265" t="s" s="4">
        <v>413</v>
      </c>
      <c r="M265" t="s" s="4">
        <v>860</v>
      </c>
      <c r="N265" t="s" s="4">
        <v>109</v>
      </c>
      <c r="O265" t="s" s="4">
        <v>414</v>
      </c>
      <c r="P265" t="s" s="4">
        <v>97</v>
      </c>
      <c r="Q265" t="s" s="4">
        <v>415</v>
      </c>
      <c r="R265" t="s" s="4">
        <v>97</v>
      </c>
      <c r="S265" t="s" s="4">
        <v>1060</v>
      </c>
      <c r="T265" t="s" s="4">
        <v>1060</v>
      </c>
      <c r="U265" t="s" s="4">
        <v>1060</v>
      </c>
      <c r="V265" t="s" s="4">
        <v>1060</v>
      </c>
      <c r="W265" t="s" s="4">
        <v>1060</v>
      </c>
      <c r="X265" t="s" s="4">
        <v>1060</v>
      </c>
      <c r="Y265" t="s" s="4">
        <v>1060</v>
      </c>
      <c r="Z265" t="s" s="4">
        <v>1060</v>
      </c>
      <c r="AA265" t="s" s="4">
        <v>1060</v>
      </c>
      <c r="AB265" t="s" s="4">
        <v>1060</v>
      </c>
      <c r="AC265" t="s" s="4">
        <v>1060</v>
      </c>
      <c r="AD265" t="s" s="4">
        <v>1060</v>
      </c>
      <c r="AE265" t="s" s="4">
        <v>1060</v>
      </c>
      <c r="AF265" t="s" s="4">
        <v>100</v>
      </c>
      <c r="AG265" t="s" s="4">
        <v>862</v>
      </c>
      <c r="AH265" t="s" s="4">
        <v>862</v>
      </c>
      <c r="AI265" t="s" s="4">
        <v>102</v>
      </c>
    </row>
    <row r="266" ht="45.0" customHeight="true">
      <c r="A266" t="s" s="4">
        <v>1061</v>
      </c>
      <c r="B266" t="s" s="4">
        <v>84</v>
      </c>
      <c r="C266" t="s" s="4">
        <v>858</v>
      </c>
      <c r="D266" t="s" s="4">
        <v>859</v>
      </c>
      <c r="E266" t="s" s="4">
        <v>155</v>
      </c>
      <c r="F266" t="s" s="4">
        <v>6</v>
      </c>
      <c r="G266" t="s" s="4">
        <v>195</v>
      </c>
      <c r="H266" t="s" s="4">
        <v>195</v>
      </c>
      <c r="I266" t="s" s="4">
        <v>197</v>
      </c>
      <c r="J266" t="s" s="4">
        <v>418</v>
      </c>
      <c r="K266" t="s" s="4">
        <v>190</v>
      </c>
      <c r="L266" t="s" s="4">
        <v>128</v>
      </c>
      <c r="M266" t="s" s="4">
        <v>860</v>
      </c>
      <c r="N266" t="s" s="4">
        <v>95</v>
      </c>
      <c r="O266" t="s" s="4">
        <v>307</v>
      </c>
      <c r="P266" t="s" s="4">
        <v>97</v>
      </c>
      <c r="Q266" t="s" s="4">
        <v>192</v>
      </c>
      <c r="R266" t="s" s="4">
        <v>97</v>
      </c>
      <c r="S266" t="s" s="4">
        <v>1062</v>
      </c>
      <c r="T266" t="s" s="4">
        <v>1062</v>
      </c>
      <c r="U266" t="s" s="4">
        <v>1062</v>
      </c>
      <c r="V266" t="s" s="4">
        <v>1062</v>
      </c>
      <c r="W266" t="s" s="4">
        <v>1062</v>
      </c>
      <c r="X266" t="s" s="4">
        <v>1062</v>
      </c>
      <c r="Y266" t="s" s="4">
        <v>1062</v>
      </c>
      <c r="Z266" t="s" s="4">
        <v>1062</v>
      </c>
      <c r="AA266" t="s" s="4">
        <v>1062</v>
      </c>
      <c r="AB266" t="s" s="4">
        <v>1062</v>
      </c>
      <c r="AC266" t="s" s="4">
        <v>1062</v>
      </c>
      <c r="AD266" t="s" s="4">
        <v>1062</v>
      </c>
      <c r="AE266" t="s" s="4">
        <v>1062</v>
      </c>
      <c r="AF266" t="s" s="4">
        <v>100</v>
      </c>
      <c r="AG266" t="s" s="4">
        <v>862</v>
      </c>
      <c r="AH266" t="s" s="4">
        <v>862</v>
      </c>
      <c r="AI266" t="s" s="4">
        <v>102</v>
      </c>
    </row>
    <row r="267" ht="45.0" customHeight="true">
      <c r="A267" t="s" s="4">
        <v>1063</v>
      </c>
      <c r="B267" t="s" s="4">
        <v>84</v>
      </c>
      <c r="C267" t="s" s="4">
        <v>858</v>
      </c>
      <c r="D267" t="s" s="4">
        <v>859</v>
      </c>
      <c r="E267" t="s" s="4">
        <v>155</v>
      </c>
      <c r="F267" t="s" s="4">
        <v>205</v>
      </c>
      <c r="G267" t="s" s="4">
        <v>421</v>
      </c>
      <c r="H267" t="s" s="4">
        <v>421</v>
      </c>
      <c r="I267" t="s" s="4">
        <v>216</v>
      </c>
      <c r="J267" t="s" s="4">
        <v>422</v>
      </c>
      <c r="K267" t="s" s="4">
        <v>138</v>
      </c>
      <c r="L267" t="s" s="4">
        <v>175</v>
      </c>
      <c r="M267" t="s" s="4">
        <v>860</v>
      </c>
      <c r="N267" t="s" s="4">
        <v>109</v>
      </c>
      <c r="O267" t="s" s="4">
        <v>391</v>
      </c>
      <c r="P267" t="s" s="4">
        <v>97</v>
      </c>
      <c r="Q267" t="s" s="4">
        <v>392</v>
      </c>
      <c r="R267" t="s" s="4">
        <v>97</v>
      </c>
      <c r="S267" t="s" s="4">
        <v>1064</v>
      </c>
      <c r="T267" t="s" s="4">
        <v>1064</v>
      </c>
      <c r="U267" t="s" s="4">
        <v>1064</v>
      </c>
      <c r="V267" t="s" s="4">
        <v>1064</v>
      </c>
      <c r="W267" t="s" s="4">
        <v>1064</v>
      </c>
      <c r="X267" t="s" s="4">
        <v>1064</v>
      </c>
      <c r="Y267" t="s" s="4">
        <v>1064</v>
      </c>
      <c r="Z267" t="s" s="4">
        <v>1064</v>
      </c>
      <c r="AA267" t="s" s="4">
        <v>1064</v>
      </c>
      <c r="AB267" t="s" s="4">
        <v>1064</v>
      </c>
      <c r="AC267" t="s" s="4">
        <v>1064</v>
      </c>
      <c r="AD267" t="s" s="4">
        <v>1064</v>
      </c>
      <c r="AE267" t="s" s="4">
        <v>1064</v>
      </c>
      <c r="AF267" t="s" s="4">
        <v>100</v>
      </c>
      <c r="AG267" t="s" s="4">
        <v>862</v>
      </c>
      <c r="AH267" t="s" s="4">
        <v>862</v>
      </c>
      <c r="AI267" t="s" s="4">
        <v>102</v>
      </c>
    </row>
    <row r="268" ht="45.0" customHeight="true">
      <c r="A268" t="s" s="4">
        <v>1065</v>
      </c>
      <c r="B268" t="s" s="4">
        <v>84</v>
      </c>
      <c r="C268" t="s" s="4">
        <v>858</v>
      </c>
      <c r="D268" t="s" s="4">
        <v>859</v>
      </c>
      <c r="E268" t="s" s="4">
        <v>155</v>
      </c>
      <c r="F268" t="s" s="4">
        <v>205</v>
      </c>
      <c r="G268" t="s" s="4">
        <v>451</v>
      </c>
      <c r="H268" t="s" s="4">
        <v>451</v>
      </c>
      <c r="I268" t="s" s="4">
        <v>207</v>
      </c>
      <c r="J268" t="s" s="4">
        <v>452</v>
      </c>
      <c r="K268" t="s" s="4">
        <v>161</v>
      </c>
      <c r="L268" t="s" s="4">
        <v>167</v>
      </c>
      <c r="M268" t="s" s="4">
        <v>860</v>
      </c>
      <c r="N268" t="s" s="4">
        <v>109</v>
      </c>
      <c r="O268" t="s" s="4">
        <v>307</v>
      </c>
      <c r="P268" t="s" s="4">
        <v>97</v>
      </c>
      <c r="Q268" t="s" s="4">
        <v>192</v>
      </c>
      <c r="R268" t="s" s="4">
        <v>97</v>
      </c>
      <c r="S268" t="s" s="4">
        <v>1066</v>
      </c>
      <c r="T268" t="s" s="4">
        <v>1066</v>
      </c>
      <c r="U268" t="s" s="4">
        <v>1066</v>
      </c>
      <c r="V268" t="s" s="4">
        <v>1066</v>
      </c>
      <c r="W268" t="s" s="4">
        <v>1066</v>
      </c>
      <c r="X268" t="s" s="4">
        <v>1066</v>
      </c>
      <c r="Y268" t="s" s="4">
        <v>1066</v>
      </c>
      <c r="Z268" t="s" s="4">
        <v>1066</v>
      </c>
      <c r="AA268" t="s" s="4">
        <v>1066</v>
      </c>
      <c r="AB268" t="s" s="4">
        <v>1066</v>
      </c>
      <c r="AC268" t="s" s="4">
        <v>1066</v>
      </c>
      <c r="AD268" t="s" s="4">
        <v>1066</v>
      </c>
      <c r="AE268" t="s" s="4">
        <v>1066</v>
      </c>
      <c r="AF268" t="s" s="4">
        <v>100</v>
      </c>
      <c r="AG268" t="s" s="4">
        <v>862</v>
      </c>
      <c r="AH268" t="s" s="4">
        <v>862</v>
      </c>
      <c r="AI268" t="s" s="4">
        <v>102</v>
      </c>
    </row>
    <row r="269" ht="45.0" customHeight="true">
      <c r="A269" t="s" s="4">
        <v>1067</v>
      </c>
      <c r="B269" t="s" s="4">
        <v>84</v>
      </c>
      <c r="C269" t="s" s="4">
        <v>858</v>
      </c>
      <c r="D269" t="s" s="4">
        <v>859</v>
      </c>
      <c r="E269" t="s" s="4">
        <v>155</v>
      </c>
      <c r="F269" t="s" s="4">
        <v>6</v>
      </c>
      <c r="G269" t="s" s="4">
        <v>195</v>
      </c>
      <c r="H269" t="s" s="4">
        <v>195</v>
      </c>
      <c r="I269" t="s" s="4">
        <v>197</v>
      </c>
      <c r="J269" t="s" s="4">
        <v>333</v>
      </c>
      <c r="K269" t="s" s="4">
        <v>175</v>
      </c>
      <c r="L269" t="s" s="4">
        <v>455</v>
      </c>
      <c r="M269" t="s" s="4">
        <v>860</v>
      </c>
      <c r="N269" t="s" s="4">
        <v>95</v>
      </c>
      <c r="O269" t="s" s="4">
        <v>307</v>
      </c>
      <c r="P269" t="s" s="4">
        <v>97</v>
      </c>
      <c r="Q269" t="s" s="4">
        <v>192</v>
      </c>
      <c r="R269" t="s" s="4">
        <v>97</v>
      </c>
      <c r="S269" t="s" s="4">
        <v>1068</v>
      </c>
      <c r="T269" t="s" s="4">
        <v>1068</v>
      </c>
      <c r="U269" t="s" s="4">
        <v>1068</v>
      </c>
      <c r="V269" t="s" s="4">
        <v>1068</v>
      </c>
      <c r="W269" t="s" s="4">
        <v>1068</v>
      </c>
      <c r="X269" t="s" s="4">
        <v>1068</v>
      </c>
      <c r="Y269" t="s" s="4">
        <v>1068</v>
      </c>
      <c r="Z269" t="s" s="4">
        <v>1068</v>
      </c>
      <c r="AA269" t="s" s="4">
        <v>1068</v>
      </c>
      <c r="AB269" t="s" s="4">
        <v>1068</v>
      </c>
      <c r="AC269" t="s" s="4">
        <v>1068</v>
      </c>
      <c r="AD269" t="s" s="4">
        <v>1068</v>
      </c>
      <c r="AE269" t="s" s="4">
        <v>1068</v>
      </c>
      <c r="AF269" t="s" s="4">
        <v>100</v>
      </c>
      <c r="AG269" t="s" s="4">
        <v>862</v>
      </c>
      <c r="AH269" t="s" s="4">
        <v>862</v>
      </c>
      <c r="AI269" t="s" s="4">
        <v>102</v>
      </c>
    </row>
    <row r="270" ht="45.0" customHeight="true">
      <c r="A270" t="s" s="4">
        <v>1069</v>
      </c>
      <c r="B270" t="s" s="4">
        <v>84</v>
      </c>
      <c r="C270" t="s" s="4">
        <v>858</v>
      </c>
      <c r="D270" t="s" s="4">
        <v>859</v>
      </c>
      <c r="E270" t="s" s="4">
        <v>155</v>
      </c>
      <c r="F270" t="s" s="4">
        <v>205</v>
      </c>
      <c r="G270" t="s" s="4">
        <v>458</v>
      </c>
      <c r="H270" t="s" s="4">
        <v>458</v>
      </c>
      <c r="I270" t="s" s="4">
        <v>197</v>
      </c>
      <c r="J270" t="s" s="4">
        <v>459</v>
      </c>
      <c r="K270" t="s" s="4">
        <v>460</v>
      </c>
      <c r="L270" t="s" s="4">
        <v>138</v>
      </c>
      <c r="M270" t="s" s="4">
        <v>860</v>
      </c>
      <c r="N270" t="s" s="4">
        <v>95</v>
      </c>
      <c r="O270" t="s" s="4">
        <v>249</v>
      </c>
      <c r="P270" t="s" s="4">
        <v>97</v>
      </c>
      <c r="Q270" t="s" s="4">
        <v>250</v>
      </c>
      <c r="R270" t="s" s="4">
        <v>97</v>
      </c>
      <c r="S270" t="s" s="4">
        <v>1070</v>
      </c>
      <c r="T270" t="s" s="4">
        <v>1070</v>
      </c>
      <c r="U270" t="s" s="4">
        <v>1070</v>
      </c>
      <c r="V270" t="s" s="4">
        <v>1070</v>
      </c>
      <c r="W270" t="s" s="4">
        <v>1070</v>
      </c>
      <c r="X270" t="s" s="4">
        <v>1070</v>
      </c>
      <c r="Y270" t="s" s="4">
        <v>1070</v>
      </c>
      <c r="Z270" t="s" s="4">
        <v>1070</v>
      </c>
      <c r="AA270" t="s" s="4">
        <v>1070</v>
      </c>
      <c r="AB270" t="s" s="4">
        <v>1070</v>
      </c>
      <c r="AC270" t="s" s="4">
        <v>1070</v>
      </c>
      <c r="AD270" t="s" s="4">
        <v>1070</v>
      </c>
      <c r="AE270" t="s" s="4">
        <v>1070</v>
      </c>
      <c r="AF270" t="s" s="4">
        <v>100</v>
      </c>
      <c r="AG270" t="s" s="4">
        <v>862</v>
      </c>
      <c r="AH270" t="s" s="4">
        <v>862</v>
      </c>
      <c r="AI270" t="s" s="4">
        <v>102</v>
      </c>
    </row>
    <row r="271" ht="45.0" customHeight="true">
      <c r="A271" t="s" s="4">
        <v>1071</v>
      </c>
      <c r="B271" t="s" s="4">
        <v>84</v>
      </c>
      <c r="C271" t="s" s="4">
        <v>858</v>
      </c>
      <c r="D271" t="s" s="4">
        <v>859</v>
      </c>
      <c r="E271" t="s" s="4">
        <v>155</v>
      </c>
      <c r="F271" t="s" s="4">
        <v>156</v>
      </c>
      <c r="G271" t="s" s="4">
        <v>157</v>
      </c>
      <c r="H271" t="s" s="4">
        <v>157</v>
      </c>
      <c r="I271" t="s" s="4">
        <v>158</v>
      </c>
      <c r="J271" t="s" s="4">
        <v>463</v>
      </c>
      <c r="K271" t="s" s="4">
        <v>138</v>
      </c>
      <c r="L271" t="s" s="4">
        <v>139</v>
      </c>
      <c r="M271" t="s" s="4">
        <v>860</v>
      </c>
      <c r="N271" t="s" s="4">
        <v>95</v>
      </c>
      <c r="O271" t="s" s="4">
        <v>162</v>
      </c>
      <c r="P271" t="s" s="4">
        <v>97</v>
      </c>
      <c r="Q271" t="s" s="4">
        <v>163</v>
      </c>
      <c r="R271" t="s" s="4">
        <v>97</v>
      </c>
      <c r="S271" t="s" s="4">
        <v>1072</v>
      </c>
      <c r="T271" t="s" s="4">
        <v>1072</v>
      </c>
      <c r="U271" t="s" s="4">
        <v>1072</v>
      </c>
      <c r="V271" t="s" s="4">
        <v>1072</v>
      </c>
      <c r="W271" t="s" s="4">
        <v>1072</v>
      </c>
      <c r="X271" t="s" s="4">
        <v>1072</v>
      </c>
      <c r="Y271" t="s" s="4">
        <v>1072</v>
      </c>
      <c r="Z271" t="s" s="4">
        <v>1072</v>
      </c>
      <c r="AA271" t="s" s="4">
        <v>1072</v>
      </c>
      <c r="AB271" t="s" s="4">
        <v>1072</v>
      </c>
      <c r="AC271" t="s" s="4">
        <v>1072</v>
      </c>
      <c r="AD271" t="s" s="4">
        <v>1072</v>
      </c>
      <c r="AE271" t="s" s="4">
        <v>1072</v>
      </c>
      <c r="AF271" t="s" s="4">
        <v>100</v>
      </c>
      <c r="AG271" t="s" s="4">
        <v>862</v>
      </c>
      <c r="AH271" t="s" s="4">
        <v>862</v>
      </c>
      <c r="AI271" t="s" s="4">
        <v>102</v>
      </c>
    </row>
    <row r="272" ht="45.0" customHeight="true">
      <c r="A272" t="s" s="4">
        <v>1073</v>
      </c>
      <c r="B272" t="s" s="4">
        <v>84</v>
      </c>
      <c r="C272" t="s" s="4">
        <v>858</v>
      </c>
      <c r="D272" t="s" s="4">
        <v>859</v>
      </c>
      <c r="E272" t="s" s="4">
        <v>155</v>
      </c>
      <c r="F272" t="s" s="4">
        <v>156</v>
      </c>
      <c r="G272" t="s" s="4">
        <v>466</v>
      </c>
      <c r="H272" t="s" s="4">
        <v>466</v>
      </c>
      <c r="I272" t="s" s="4">
        <v>207</v>
      </c>
      <c r="J272" t="s" s="4">
        <v>467</v>
      </c>
      <c r="K272" t="s" s="4">
        <v>468</v>
      </c>
      <c r="L272" t="s" s="4">
        <v>119</v>
      </c>
      <c r="M272" t="s" s="4">
        <v>860</v>
      </c>
      <c r="N272" t="s" s="4">
        <v>95</v>
      </c>
      <c r="O272" t="s" s="4">
        <v>469</v>
      </c>
      <c r="P272" t="s" s="4">
        <v>97</v>
      </c>
      <c r="Q272" t="s" s="4">
        <v>470</v>
      </c>
      <c r="R272" t="s" s="4">
        <v>97</v>
      </c>
      <c r="S272" t="s" s="4">
        <v>1074</v>
      </c>
      <c r="T272" t="s" s="4">
        <v>1074</v>
      </c>
      <c r="U272" t="s" s="4">
        <v>1074</v>
      </c>
      <c r="V272" t="s" s="4">
        <v>1074</v>
      </c>
      <c r="W272" t="s" s="4">
        <v>1074</v>
      </c>
      <c r="X272" t="s" s="4">
        <v>1074</v>
      </c>
      <c r="Y272" t="s" s="4">
        <v>1074</v>
      </c>
      <c r="Z272" t="s" s="4">
        <v>1074</v>
      </c>
      <c r="AA272" t="s" s="4">
        <v>1074</v>
      </c>
      <c r="AB272" t="s" s="4">
        <v>1074</v>
      </c>
      <c r="AC272" t="s" s="4">
        <v>1074</v>
      </c>
      <c r="AD272" t="s" s="4">
        <v>1074</v>
      </c>
      <c r="AE272" t="s" s="4">
        <v>1074</v>
      </c>
      <c r="AF272" t="s" s="4">
        <v>100</v>
      </c>
      <c r="AG272" t="s" s="4">
        <v>862</v>
      </c>
      <c r="AH272" t="s" s="4">
        <v>862</v>
      </c>
      <c r="AI272" t="s" s="4">
        <v>102</v>
      </c>
    </row>
    <row r="273" ht="45.0" customHeight="true">
      <c r="A273" t="s" s="4">
        <v>1075</v>
      </c>
      <c r="B273" t="s" s="4">
        <v>84</v>
      </c>
      <c r="C273" t="s" s="4">
        <v>858</v>
      </c>
      <c r="D273" t="s" s="4">
        <v>859</v>
      </c>
      <c r="E273" t="s" s="4">
        <v>155</v>
      </c>
      <c r="F273" t="s" s="4">
        <v>205</v>
      </c>
      <c r="G273" t="s" s="4">
        <v>496</v>
      </c>
      <c r="H273" t="s" s="4">
        <v>496</v>
      </c>
      <c r="I273" t="s" s="4">
        <v>294</v>
      </c>
      <c r="J273" t="s" s="4">
        <v>189</v>
      </c>
      <c r="K273" t="s" s="4">
        <v>107</v>
      </c>
      <c r="L273" t="s" s="4">
        <v>92</v>
      </c>
      <c r="M273" t="s" s="4">
        <v>860</v>
      </c>
      <c r="N273" t="s" s="4">
        <v>95</v>
      </c>
      <c r="O273" t="s" s="4">
        <v>497</v>
      </c>
      <c r="P273" t="s" s="4">
        <v>97</v>
      </c>
      <c r="Q273" t="s" s="4">
        <v>192</v>
      </c>
      <c r="R273" t="s" s="4">
        <v>97</v>
      </c>
      <c r="S273" t="s" s="4">
        <v>1076</v>
      </c>
      <c r="T273" t="s" s="4">
        <v>1076</v>
      </c>
      <c r="U273" t="s" s="4">
        <v>1076</v>
      </c>
      <c r="V273" t="s" s="4">
        <v>1076</v>
      </c>
      <c r="W273" t="s" s="4">
        <v>1076</v>
      </c>
      <c r="X273" t="s" s="4">
        <v>1076</v>
      </c>
      <c r="Y273" t="s" s="4">
        <v>1076</v>
      </c>
      <c r="Z273" t="s" s="4">
        <v>1076</v>
      </c>
      <c r="AA273" t="s" s="4">
        <v>1076</v>
      </c>
      <c r="AB273" t="s" s="4">
        <v>1076</v>
      </c>
      <c r="AC273" t="s" s="4">
        <v>1076</v>
      </c>
      <c r="AD273" t="s" s="4">
        <v>1076</v>
      </c>
      <c r="AE273" t="s" s="4">
        <v>1076</v>
      </c>
      <c r="AF273" t="s" s="4">
        <v>100</v>
      </c>
      <c r="AG273" t="s" s="4">
        <v>862</v>
      </c>
      <c r="AH273" t="s" s="4">
        <v>862</v>
      </c>
      <c r="AI273" t="s" s="4">
        <v>102</v>
      </c>
    </row>
    <row r="274" ht="45.0" customHeight="true">
      <c r="A274" t="s" s="4">
        <v>1077</v>
      </c>
      <c r="B274" t="s" s="4">
        <v>84</v>
      </c>
      <c r="C274" t="s" s="4">
        <v>858</v>
      </c>
      <c r="D274" t="s" s="4">
        <v>859</v>
      </c>
      <c r="E274" t="s" s="4">
        <v>155</v>
      </c>
      <c r="F274" t="s" s="4">
        <v>6</v>
      </c>
      <c r="G274" t="s" s="4">
        <v>195</v>
      </c>
      <c r="H274" t="s" s="4">
        <v>195</v>
      </c>
      <c r="I274" t="s" s="4">
        <v>197</v>
      </c>
      <c r="J274" t="s" s="4">
        <v>500</v>
      </c>
      <c r="K274" t="s" s="4">
        <v>167</v>
      </c>
      <c r="L274" t="s" s="4">
        <v>501</v>
      </c>
      <c r="M274" t="s" s="4">
        <v>860</v>
      </c>
      <c r="N274" t="s" s="4">
        <v>95</v>
      </c>
      <c r="O274" t="s" s="4">
        <v>307</v>
      </c>
      <c r="P274" t="s" s="4">
        <v>97</v>
      </c>
      <c r="Q274" t="s" s="4">
        <v>192</v>
      </c>
      <c r="R274" t="s" s="4">
        <v>97</v>
      </c>
      <c r="S274" t="s" s="4">
        <v>1078</v>
      </c>
      <c r="T274" t="s" s="4">
        <v>1078</v>
      </c>
      <c r="U274" t="s" s="4">
        <v>1078</v>
      </c>
      <c r="V274" t="s" s="4">
        <v>1078</v>
      </c>
      <c r="W274" t="s" s="4">
        <v>1078</v>
      </c>
      <c r="X274" t="s" s="4">
        <v>1078</v>
      </c>
      <c r="Y274" t="s" s="4">
        <v>1078</v>
      </c>
      <c r="Z274" t="s" s="4">
        <v>1078</v>
      </c>
      <c r="AA274" t="s" s="4">
        <v>1078</v>
      </c>
      <c r="AB274" t="s" s="4">
        <v>1078</v>
      </c>
      <c r="AC274" t="s" s="4">
        <v>1078</v>
      </c>
      <c r="AD274" t="s" s="4">
        <v>1078</v>
      </c>
      <c r="AE274" t="s" s="4">
        <v>1078</v>
      </c>
      <c r="AF274" t="s" s="4">
        <v>100</v>
      </c>
      <c r="AG274" t="s" s="4">
        <v>862</v>
      </c>
      <c r="AH274" t="s" s="4">
        <v>862</v>
      </c>
      <c r="AI274" t="s" s="4">
        <v>102</v>
      </c>
    </row>
    <row r="275" ht="45.0" customHeight="true">
      <c r="A275" t="s" s="4">
        <v>1079</v>
      </c>
      <c r="B275" t="s" s="4">
        <v>84</v>
      </c>
      <c r="C275" t="s" s="4">
        <v>858</v>
      </c>
      <c r="D275" t="s" s="4">
        <v>859</v>
      </c>
      <c r="E275" t="s" s="4">
        <v>155</v>
      </c>
      <c r="F275" t="s" s="4">
        <v>6</v>
      </c>
      <c r="G275" t="s" s="4">
        <v>195</v>
      </c>
      <c r="H275" t="s" s="4">
        <v>195</v>
      </c>
      <c r="I275" t="s" s="4">
        <v>197</v>
      </c>
      <c r="J275" t="s" s="4">
        <v>504</v>
      </c>
      <c r="K275" t="s" s="4">
        <v>128</v>
      </c>
      <c r="L275" t="s" s="4">
        <v>139</v>
      </c>
      <c r="M275" t="s" s="4">
        <v>860</v>
      </c>
      <c r="N275" t="s" s="4">
        <v>95</v>
      </c>
      <c r="O275" t="s" s="4">
        <v>307</v>
      </c>
      <c r="P275" t="s" s="4">
        <v>97</v>
      </c>
      <c r="Q275" t="s" s="4">
        <v>192</v>
      </c>
      <c r="R275" t="s" s="4">
        <v>97</v>
      </c>
      <c r="S275" t="s" s="4">
        <v>1080</v>
      </c>
      <c r="T275" t="s" s="4">
        <v>1080</v>
      </c>
      <c r="U275" t="s" s="4">
        <v>1080</v>
      </c>
      <c r="V275" t="s" s="4">
        <v>1080</v>
      </c>
      <c r="W275" t="s" s="4">
        <v>1080</v>
      </c>
      <c r="X275" t="s" s="4">
        <v>1080</v>
      </c>
      <c r="Y275" t="s" s="4">
        <v>1080</v>
      </c>
      <c r="Z275" t="s" s="4">
        <v>1080</v>
      </c>
      <c r="AA275" t="s" s="4">
        <v>1080</v>
      </c>
      <c r="AB275" t="s" s="4">
        <v>1080</v>
      </c>
      <c r="AC275" t="s" s="4">
        <v>1080</v>
      </c>
      <c r="AD275" t="s" s="4">
        <v>1080</v>
      </c>
      <c r="AE275" t="s" s="4">
        <v>1080</v>
      </c>
      <c r="AF275" t="s" s="4">
        <v>100</v>
      </c>
      <c r="AG275" t="s" s="4">
        <v>862</v>
      </c>
      <c r="AH275" t="s" s="4">
        <v>862</v>
      </c>
      <c r="AI275" t="s" s="4">
        <v>102</v>
      </c>
    </row>
    <row r="276" ht="45.0" customHeight="true">
      <c r="A276" t="s" s="4">
        <v>1081</v>
      </c>
      <c r="B276" t="s" s="4">
        <v>84</v>
      </c>
      <c r="C276" t="s" s="4">
        <v>858</v>
      </c>
      <c r="D276" t="s" s="4">
        <v>859</v>
      </c>
      <c r="E276" t="s" s="4">
        <v>155</v>
      </c>
      <c r="F276" t="s" s="4">
        <v>6</v>
      </c>
      <c r="G276" t="s" s="4">
        <v>195</v>
      </c>
      <c r="H276" t="s" s="4">
        <v>195</v>
      </c>
      <c r="I276" t="s" s="4">
        <v>197</v>
      </c>
      <c r="J276" t="s" s="4">
        <v>507</v>
      </c>
      <c r="K276" t="s" s="4">
        <v>128</v>
      </c>
      <c r="L276" t="s" s="4">
        <v>128</v>
      </c>
      <c r="M276" t="s" s="4">
        <v>860</v>
      </c>
      <c r="N276" t="s" s="4">
        <v>95</v>
      </c>
      <c r="O276" t="s" s="4">
        <v>307</v>
      </c>
      <c r="P276" t="s" s="4">
        <v>97</v>
      </c>
      <c r="Q276" t="s" s="4">
        <v>508</v>
      </c>
      <c r="R276" t="s" s="4">
        <v>97</v>
      </c>
      <c r="S276" t="s" s="4">
        <v>1082</v>
      </c>
      <c r="T276" t="s" s="4">
        <v>1082</v>
      </c>
      <c r="U276" t="s" s="4">
        <v>1082</v>
      </c>
      <c r="V276" t="s" s="4">
        <v>1082</v>
      </c>
      <c r="W276" t="s" s="4">
        <v>1082</v>
      </c>
      <c r="X276" t="s" s="4">
        <v>1082</v>
      </c>
      <c r="Y276" t="s" s="4">
        <v>1082</v>
      </c>
      <c r="Z276" t="s" s="4">
        <v>1082</v>
      </c>
      <c r="AA276" t="s" s="4">
        <v>1082</v>
      </c>
      <c r="AB276" t="s" s="4">
        <v>1082</v>
      </c>
      <c r="AC276" t="s" s="4">
        <v>1082</v>
      </c>
      <c r="AD276" t="s" s="4">
        <v>1082</v>
      </c>
      <c r="AE276" t="s" s="4">
        <v>1082</v>
      </c>
      <c r="AF276" t="s" s="4">
        <v>100</v>
      </c>
      <c r="AG276" t="s" s="4">
        <v>862</v>
      </c>
      <c r="AH276" t="s" s="4">
        <v>862</v>
      </c>
      <c r="AI276" t="s" s="4">
        <v>102</v>
      </c>
    </row>
    <row r="277" ht="45.0" customHeight="true">
      <c r="A277" t="s" s="4">
        <v>1083</v>
      </c>
      <c r="B277" t="s" s="4">
        <v>84</v>
      </c>
      <c r="C277" t="s" s="4">
        <v>858</v>
      </c>
      <c r="D277" t="s" s="4">
        <v>859</v>
      </c>
      <c r="E277" t="s" s="4">
        <v>155</v>
      </c>
      <c r="F277" t="s" s="4">
        <v>511</v>
      </c>
      <c r="G277" t="s" s="4">
        <v>512</v>
      </c>
      <c r="H277" t="s" s="4">
        <v>512</v>
      </c>
      <c r="I277" t="s" s="4">
        <v>207</v>
      </c>
      <c r="J277" t="s" s="4">
        <v>513</v>
      </c>
      <c r="K277" t="s" s="4">
        <v>274</v>
      </c>
      <c r="L277" t="s" s="4">
        <v>93</v>
      </c>
      <c r="M277" t="s" s="4">
        <v>860</v>
      </c>
      <c r="N277" t="s" s="4">
        <v>109</v>
      </c>
      <c r="O277" t="s" s="4">
        <v>349</v>
      </c>
      <c r="P277" t="s" s="4">
        <v>97</v>
      </c>
      <c r="Q277" t="s" s="4">
        <v>350</v>
      </c>
      <c r="R277" t="s" s="4">
        <v>97</v>
      </c>
      <c r="S277" t="s" s="4">
        <v>1084</v>
      </c>
      <c r="T277" t="s" s="4">
        <v>1084</v>
      </c>
      <c r="U277" t="s" s="4">
        <v>1084</v>
      </c>
      <c r="V277" t="s" s="4">
        <v>1084</v>
      </c>
      <c r="W277" t="s" s="4">
        <v>1084</v>
      </c>
      <c r="X277" t="s" s="4">
        <v>1084</v>
      </c>
      <c r="Y277" t="s" s="4">
        <v>1084</v>
      </c>
      <c r="Z277" t="s" s="4">
        <v>1084</v>
      </c>
      <c r="AA277" t="s" s="4">
        <v>1084</v>
      </c>
      <c r="AB277" t="s" s="4">
        <v>1084</v>
      </c>
      <c r="AC277" t="s" s="4">
        <v>1084</v>
      </c>
      <c r="AD277" t="s" s="4">
        <v>1084</v>
      </c>
      <c r="AE277" t="s" s="4">
        <v>1084</v>
      </c>
      <c r="AF277" t="s" s="4">
        <v>100</v>
      </c>
      <c r="AG277" t="s" s="4">
        <v>862</v>
      </c>
      <c r="AH277" t="s" s="4">
        <v>862</v>
      </c>
      <c r="AI277" t="s" s="4">
        <v>102</v>
      </c>
    </row>
    <row r="278" ht="45.0" customHeight="true">
      <c r="A278" t="s" s="4">
        <v>1085</v>
      </c>
      <c r="B278" t="s" s="4">
        <v>84</v>
      </c>
      <c r="C278" t="s" s="4">
        <v>858</v>
      </c>
      <c r="D278" t="s" s="4">
        <v>859</v>
      </c>
      <c r="E278" t="s" s="4">
        <v>155</v>
      </c>
      <c r="F278" t="s" s="4">
        <v>205</v>
      </c>
      <c r="G278" t="s" s="4">
        <v>553</v>
      </c>
      <c r="H278" t="s" s="4">
        <v>553</v>
      </c>
      <c r="I278" t="s" s="4">
        <v>554</v>
      </c>
      <c r="J278" t="s" s="4">
        <v>555</v>
      </c>
      <c r="K278" t="s" s="4">
        <v>161</v>
      </c>
      <c r="L278" t="s" s="4">
        <v>107</v>
      </c>
      <c r="M278" t="s" s="4">
        <v>860</v>
      </c>
      <c r="N278" t="s" s="4">
        <v>109</v>
      </c>
      <c r="O278" t="s" s="4">
        <v>307</v>
      </c>
      <c r="P278" t="s" s="4">
        <v>97</v>
      </c>
      <c r="Q278" t="s" s="4">
        <v>192</v>
      </c>
      <c r="R278" t="s" s="4">
        <v>97</v>
      </c>
      <c r="S278" t="s" s="4">
        <v>1086</v>
      </c>
      <c r="T278" t="s" s="4">
        <v>1086</v>
      </c>
      <c r="U278" t="s" s="4">
        <v>1086</v>
      </c>
      <c r="V278" t="s" s="4">
        <v>1086</v>
      </c>
      <c r="W278" t="s" s="4">
        <v>1086</v>
      </c>
      <c r="X278" t="s" s="4">
        <v>1086</v>
      </c>
      <c r="Y278" t="s" s="4">
        <v>1086</v>
      </c>
      <c r="Z278" t="s" s="4">
        <v>1086</v>
      </c>
      <c r="AA278" t="s" s="4">
        <v>1086</v>
      </c>
      <c r="AB278" t="s" s="4">
        <v>1086</v>
      </c>
      <c r="AC278" t="s" s="4">
        <v>1086</v>
      </c>
      <c r="AD278" t="s" s="4">
        <v>1086</v>
      </c>
      <c r="AE278" t="s" s="4">
        <v>1086</v>
      </c>
      <c r="AF278" t="s" s="4">
        <v>100</v>
      </c>
      <c r="AG278" t="s" s="4">
        <v>862</v>
      </c>
      <c r="AH278" t="s" s="4">
        <v>862</v>
      </c>
      <c r="AI278" t="s" s="4">
        <v>102</v>
      </c>
    </row>
    <row r="279" ht="45.0" customHeight="true">
      <c r="A279" t="s" s="4">
        <v>1087</v>
      </c>
      <c r="B279" t="s" s="4">
        <v>84</v>
      </c>
      <c r="C279" t="s" s="4">
        <v>858</v>
      </c>
      <c r="D279" t="s" s="4">
        <v>859</v>
      </c>
      <c r="E279" t="s" s="4">
        <v>155</v>
      </c>
      <c r="F279" t="s" s="4">
        <v>205</v>
      </c>
      <c r="G279" t="s" s="4">
        <v>539</v>
      </c>
      <c r="H279" t="s" s="4">
        <v>539</v>
      </c>
      <c r="I279" t="s" s="4">
        <v>339</v>
      </c>
      <c r="J279" t="s" s="4">
        <v>540</v>
      </c>
      <c r="K279" t="s" s="4">
        <v>296</v>
      </c>
      <c r="L279" t="s" s="4">
        <v>106</v>
      </c>
      <c r="M279" t="s" s="4">
        <v>860</v>
      </c>
      <c r="N279" t="s" s="4">
        <v>95</v>
      </c>
      <c r="O279" t="s" s="4">
        <v>307</v>
      </c>
      <c r="P279" t="s" s="4">
        <v>97</v>
      </c>
      <c r="Q279" t="s" s="4">
        <v>192</v>
      </c>
      <c r="R279" t="s" s="4">
        <v>97</v>
      </c>
      <c r="S279" t="s" s="4">
        <v>1088</v>
      </c>
      <c r="T279" t="s" s="4">
        <v>1088</v>
      </c>
      <c r="U279" t="s" s="4">
        <v>1088</v>
      </c>
      <c r="V279" t="s" s="4">
        <v>1088</v>
      </c>
      <c r="W279" t="s" s="4">
        <v>1088</v>
      </c>
      <c r="X279" t="s" s="4">
        <v>1088</v>
      </c>
      <c r="Y279" t="s" s="4">
        <v>1088</v>
      </c>
      <c r="Z279" t="s" s="4">
        <v>1088</v>
      </c>
      <c r="AA279" t="s" s="4">
        <v>1088</v>
      </c>
      <c r="AB279" t="s" s="4">
        <v>1088</v>
      </c>
      <c r="AC279" t="s" s="4">
        <v>1088</v>
      </c>
      <c r="AD279" t="s" s="4">
        <v>1088</v>
      </c>
      <c r="AE279" t="s" s="4">
        <v>1088</v>
      </c>
      <c r="AF279" t="s" s="4">
        <v>100</v>
      </c>
      <c r="AG279" t="s" s="4">
        <v>862</v>
      </c>
      <c r="AH279" t="s" s="4">
        <v>862</v>
      </c>
      <c r="AI279" t="s" s="4">
        <v>102</v>
      </c>
    </row>
    <row r="280" ht="45.0" customHeight="true">
      <c r="A280" t="s" s="4">
        <v>1089</v>
      </c>
      <c r="B280" t="s" s="4">
        <v>84</v>
      </c>
      <c r="C280" t="s" s="4">
        <v>858</v>
      </c>
      <c r="D280" t="s" s="4">
        <v>859</v>
      </c>
      <c r="E280" t="s" s="4">
        <v>155</v>
      </c>
      <c r="F280" t="s" s="4">
        <v>205</v>
      </c>
      <c r="G280" t="s" s="4">
        <v>451</v>
      </c>
      <c r="H280" t="s" s="4">
        <v>543</v>
      </c>
      <c r="I280" t="s" s="4">
        <v>207</v>
      </c>
      <c r="J280" t="s" s="4">
        <v>544</v>
      </c>
      <c r="K280" t="s" s="4">
        <v>455</v>
      </c>
      <c r="L280" t="s" s="4">
        <v>341</v>
      </c>
      <c r="M280" t="s" s="4">
        <v>860</v>
      </c>
      <c r="N280" t="s" s="4">
        <v>109</v>
      </c>
      <c r="O280" t="s" s="4">
        <v>307</v>
      </c>
      <c r="P280" t="s" s="4">
        <v>97</v>
      </c>
      <c r="Q280" t="s" s="4">
        <v>192</v>
      </c>
      <c r="R280" t="s" s="4">
        <v>97</v>
      </c>
      <c r="S280" t="s" s="4">
        <v>1090</v>
      </c>
      <c r="T280" t="s" s="4">
        <v>1090</v>
      </c>
      <c r="U280" t="s" s="4">
        <v>1090</v>
      </c>
      <c r="V280" t="s" s="4">
        <v>1090</v>
      </c>
      <c r="W280" t="s" s="4">
        <v>1090</v>
      </c>
      <c r="X280" t="s" s="4">
        <v>1090</v>
      </c>
      <c r="Y280" t="s" s="4">
        <v>1090</v>
      </c>
      <c r="Z280" t="s" s="4">
        <v>1090</v>
      </c>
      <c r="AA280" t="s" s="4">
        <v>1090</v>
      </c>
      <c r="AB280" t="s" s="4">
        <v>1090</v>
      </c>
      <c r="AC280" t="s" s="4">
        <v>1090</v>
      </c>
      <c r="AD280" t="s" s="4">
        <v>1090</v>
      </c>
      <c r="AE280" t="s" s="4">
        <v>1090</v>
      </c>
      <c r="AF280" t="s" s="4">
        <v>100</v>
      </c>
      <c r="AG280" t="s" s="4">
        <v>862</v>
      </c>
      <c r="AH280" t="s" s="4">
        <v>862</v>
      </c>
      <c r="AI280" t="s" s="4">
        <v>102</v>
      </c>
    </row>
    <row r="281" ht="45.0" customHeight="true">
      <c r="A281" t="s" s="4">
        <v>1091</v>
      </c>
      <c r="B281" t="s" s="4">
        <v>84</v>
      </c>
      <c r="C281" t="s" s="4">
        <v>858</v>
      </c>
      <c r="D281" t="s" s="4">
        <v>859</v>
      </c>
      <c r="E281" t="s" s="4">
        <v>155</v>
      </c>
      <c r="F281" t="s" s="4">
        <v>6</v>
      </c>
      <c r="G281" t="s" s="4">
        <v>195</v>
      </c>
      <c r="H281" t="s" s="4">
        <v>195</v>
      </c>
      <c r="I281" t="s" s="4">
        <v>197</v>
      </c>
      <c r="J281" t="s" s="4">
        <v>547</v>
      </c>
      <c r="K281" t="s" s="4">
        <v>139</v>
      </c>
      <c r="L281" t="s" s="4">
        <v>120</v>
      </c>
      <c r="M281" t="s" s="4">
        <v>860</v>
      </c>
      <c r="N281" t="s" s="4">
        <v>95</v>
      </c>
      <c r="O281" t="s" s="4">
        <v>307</v>
      </c>
      <c r="P281" t="s" s="4">
        <v>97</v>
      </c>
      <c r="Q281" t="s" s="4">
        <v>192</v>
      </c>
      <c r="R281" t="s" s="4">
        <v>97</v>
      </c>
      <c r="S281" t="s" s="4">
        <v>1092</v>
      </c>
      <c r="T281" t="s" s="4">
        <v>1092</v>
      </c>
      <c r="U281" t="s" s="4">
        <v>1092</v>
      </c>
      <c r="V281" t="s" s="4">
        <v>1092</v>
      </c>
      <c r="W281" t="s" s="4">
        <v>1092</v>
      </c>
      <c r="X281" t="s" s="4">
        <v>1092</v>
      </c>
      <c r="Y281" t="s" s="4">
        <v>1092</v>
      </c>
      <c r="Z281" t="s" s="4">
        <v>1092</v>
      </c>
      <c r="AA281" t="s" s="4">
        <v>1092</v>
      </c>
      <c r="AB281" t="s" s="4">
        <v>1092</v>
      </c>
      <c r="AC281" t="s" s="4">
        <v>1092</v>
      </c>
      <c r="AD281" t="s" s="4">
        <v>1092</v>
      </c>
      <c r="AE281" t="s" s="4">
        <v>1092</v>
      </c>
      <c r="AF281" t="s" s="4">
        <v>100</v>
      </c>
      <c r="AG281" t="s" s="4">
        <v>862</v>
      </c>
      <c r="AH281" t="s" s="4">
        <v>862</v>
      </c>
      <c r="AI281" t="s" s="4">
        <v>102</v>
      </c>
    </row>
    <row r="282" ht="45.0" customHeight="true">
      <c r="A282" t="s" s="4">
        <v>1093</v>
      </c>
      <c r="B282" t="s" s="4">
        <v>84</v>
      </c>
      <c r="C282" t="s" s="4">
        <v>858</v>
      </c>
      <c r="D282" t="s" s="4">
        <v>859</v>
      </c>
      <c r="E282" t="s" s="4">
        <v>155</v>
      </c>
      <c r="F282" t="s" s="4">
        <v>6</v>
      </c>
      <c r="G282" t="s" s="4">
        <v>195</v>
      </c>
      <c r="H282" t="s" s="4">
        <v>195</v>
      </c>
      <c r="I282" t="s" s="4">
        <v>197</v>
      </c>
      <c r="J282" t="s" s="4">
        <v>550</v>
      </c>
      <c r="K282" t="s" s="4">
        <v>296</v>
      </c>
      <c r="L282" t="s" s="4">
        <v>436</v>
      </c>
      <c r="M282" t="s" s="4">
        <v>860</v>
      </c>
      <c r="N282" t="s" s="4">
        <v>95</v>
      </c>
      <c r="O282" t="s" s="4">
        <v>307</v>
      </c>
      <c r="P282" t="s" s="4">
        <v>97</v>
      </c>
      <c r="Q282" t="s" s="4">
        <v>192</v>
      </c>
      <c r="R282" t="s" s="4">
        <v>97</v>
      </c>
      <c r="S282" t="s" s="4">
        <v>1094</v>
      </c>
      <c r="T282" t="s" s="4">
        <v>1094</v>
      </c>
      <c r="U282" t="s" s="4">
        <v>1094</v>
      </c>
      <c r="V282" t="s" s="4">
        <v>1094</v>
      </c>
      <c r="W282" t="s" s="4">
        <v>1094</v>
      </c>
      <c r="X282" t="s" s="4">
        <v>1094</v>
      </c>
      <c r="Y282" t="s" s="4">
        <v>1094</v>
      </c>
      <c r="Z282" t="s" s="4">
        <v>1094</v>
      </c>
      <c r="AA282" t="s" s="4">
        <v>1094</v>
      </c>
      <c r="AB282" t="s" s="4">
        <v>1094</v>
      </c>
      <c r="AC282" t="s" s="4">
        <v>1094</v>
      </c>
      <c r="AD282" t="s" s="4">
        <v>1094</v>
      </c>
      <c r="AE282" t="s" s="4">
        <v>1094</v>
      </c>
      <c r="AF282" t="s" s="4">
        <v>100</v>
      </c>
      <c r="AG282" t="s" s="4">
        <v>862</v>
      </c>
      <c r="AH282" t="s" s="4">
        <v>862</v>
      </c>
      <c r="AI282" t="s" s="4">
        <v>102</v>
      </c>
    </row>
    <row r="283" ht="45.0" customHeight="true">
      <c r="A283" t="s" s="4">
        <v>1095</v>
      </c>
      <c r="B283" t="s" s="4">
        <v>84</v>
      </c>
      <c r="C283" t="s" s="4">
        <v>858</v>
      </c>
      <c r="D283" t="s" s="4">
        <v>859</v>
      </c>
      <c r="E283" t="s" s="4">
        <v>155</v>
      </c>
      <c r="F283" t="s" s="4">
        <v>6</v>
      </c>
      <c r="G283" t="s" s="4">
        <v>195</v>
      </c>
      <c r="H283" t="s" s="4">
        <v>195</v>
      </c>
      <c r="I283" t="s" s="4">
        <v>197</v>
      </c>
      <c r="J283" t="s" s="4">
        <v>584</v>
      </c>
      <c r="K283" t="s" s="4">
        <v>501</v>
      </c>
      <c r="L283" t="s" s="4">
        <v>190</v>
      </c>
      <c r="M283" t="s" s="4">
        <v>860</v>
      </c>
      <c r="N283" t="s" s="4">
        <v>95</v>
      </c>
      <c r="O283" t="s" s="4">
        <v>307</v>
      </c>
      <c r="P283" t="s" s="4">
        <v>97</v>
      </c>
      <c r="Q283" t="s" s="4">
        <v>192</v>
      </c>
      <c r="R283" t="s" s="4">
        <v>97</v>
      </c>
      <c r="S283" t="s" s="4">
        <v>1096</v>
      </c>
      <c r="T283" t="s" s="4">
        <v>1096</v>
      </c>
      <c r="U283" t="s" s="4">
        <v>1096</v>
      </c>
      <c r="V283" t="s" s="4">
        <v>1096</v>
      </c>
      <c r="W283" t="s" s="4">
        <v>1096</v>
      </c>
      <c r="X283" t="s" s="4">
        <v>1096</v>
      </c>
      <c r="Y283" t="s" s="4">
        <v>1096</v>
      </c>
      <c r="Z283" t="s" s="4">
        <v>1096</v>
      </c>
      <c r="AA283" t="s" s="4">
        <v>1096</v>
      </c>
      <c r="AB283" t="s" s="4">
        <v>1096</v>
      </c>
      <c r="AC283" t="s" s="4">
        <v>1096</v>
      </c>
      <c r="AD283" t="s" s="4">
        <v>1096</v>
      </c>
      <c r="AE283" t="s" s="4">
        <v>1096</v>
      </c>
      <c r="AF283" t="s" s="4">
        <v>100</v>
      </c>
      <c r="AG283" t="s" s="4">
        <v>862</v>
      </c>
      <c r="AH283" t="s" s="4">
        <v>862</v>
      </c>
      <c r="AI283" t="s" s="4">
        <v>102</v>
      </c>
    </row>
    <row r="284" ht="45.0" customHeight="true">
      <c r="A284" t="s" s="4">
        <v>1097</v>
      </c>
      <c r="B284" t="s" s="4">
        <v>84</v>
      </c>
      <c r="C284" t="s" s="4">
        <v>858</v>
      </c>
      <c r="D284" t="s" s="4">
        <v>859</v>
      </c>
      <c r="E284" t="s" s="4">
        <v>155</v>
      </c>
      <c r="F284" t="s" s="4">
        <v>179</v>
      </c>
      <c r="G284" t="s" s="4">
        <v>587</v>
      </c>
      <c r="H284" t="s" s="4">
        <v>587</v>
      </c>
      <c r="I284" t="s" s="4">
        <v>588</v>
      </c>
      <c r="J284" t="s" s="4">
        <v>589</v>
      </c>
      <c r="K284" t="s" s="4">
        <v>92</v>
      </c>
      <c r="L284" t="s" s="4">
        <v>390</v>
      </c>
      <c r="M284" t="s" s="4">
        <v>860</v>
      </c>
      <c r="N284" t="s" s="4">
        <v>109</v>
      </c>
      <c r="O284" t="s" s="4">
        <v>218</v>
      </c>
      <c r="P284" t="s" s="4">
        <v>97</v>
      </c>
      <c r="Q284" t="s" s="4">
        <v>219</v>
      </c>
      <c r="R284" t="s" s="4">
        <v>97</v>
      </c>
      <c r="S284" t="s" s="4">
        <v>1098</v>
      </c>
      <c r="T284" t="s" s="4">
        <v>1098</v>
      </c>
      <c r="U284" t="s" s="4">
        <v>1098</v>
      </c>
      <c r="V284" t="s" s="4">
        <v>1098</v>
      </c>
      <c r="W284" t="s" s="4">
        <v>1098</v>
      </c>
      <c r="X284" t="s" s="4">
        <v>1098</v>
      </c>
      <c r="Y284" t="s" s="4">
        <v>1098</v>
      </c>
      <c r="Z284" t="s" s="4">
        <v>1098</v>
      </c>
      <c r="AA284" t="s" s="4">
        <v>1098</v>
      </c>
      <c r="AB284" t="s" s="4">
        <v>1098</v>
      </c>
      <c r="AC284" t="s" s="4">
        <v>1098</v>
      </c>
      <c r="AD284" t="s" s="4">
        <v>1098</v>
      </c>
      <c r="AE284" t="s" s="4">
        <v>1098</v>
      </c>
      <c r="AF284" t="s" s="4">
        <v>100</v>
      </c>
      <c r="AG284" t="s" s="4">
        <v>862</v>
      </c>
      <c r="AH284" t="s" s="4">
        <v>862</v>
      </c>
      <c r="AI284" t="s" s="4">
        <v>102</v>
      </c>
    </row>
    <row r="285" ht="45.0" customHeight="true">
      <c r="A285" t="s" s="4">
        <v>1099</v>
      </c>
      <c r="B285" t="s" s="4">
        <v>84</v>
      </c>
      <c r="C285" t="s" s="4">
        <v>858</v>
      </c>
      <c r="D285" t="s" s="4">
        <v>859</v>
      </c>
      <c r="E285" t="s" s="4">
        <v>155</v>
      </c>
      <c r="F285" t="s" s="4">
        <v>205</v>
      </c>
      <c r="G285" t="s" s="4">
        <v>592</v>
      </c>
      <c r="H285" t="s" s="4">
        <v>592</v>
      </c>
      <c r="I285" t="s" s="4">
        <v>593</v>
      </c>
      <c r="J285" t="s" s="4">
        <v>594</v>
      </c>
      <c r="K285" t="s" s="4">
        <v>595</v>
      </c>
      <c r="L285" t="s" s="4">
        <v>596</v>
      </c>
      <c r="M285" t="s" s="4">
        <v>860</v>
      </c>
      <c r="N285" t="s" s="4">
        <v>109</v>
      </c>
      <c r="O285" t="s" s="4">
        <v>391</v>
      </c>
      <c r="P285" t="s" s="4">
        <v>97</v>
      </c>
      <c r="Q285" t="s" s="4">
        <v>392</v>
      </c>
      <c r="R285" t="s" s="4">
        <v>97</v>
      </c>
      <c r="S285" t="s" s="4">
        <v>1100</v>
      </c>
      <c r="T285" t="s" s="4">
        <v>1100</v>
      </c>
      <c r="U285" t="s" s="4">
        <v>1100</v>
      </c>
      <c r="V285" t="s" s="4">
        <v>1100</v>
      </c>
      <c r="W285" t="s" s="4">
        <v>1100</v>
      </c>
      <c r="X285" t="s" s="4">
        <v>1100</v>
      </c>
      <c r="Y285" t="s" s="4">
        <v>1100</v>
      </c>
      <c r="Z285" t="s" s="4">
        <v>1100</v>
      </c>
      <c r="AA285" t="s" s="4">
        <v>1100</v>
      </c>
      <c r="AB285" t="s" s="4">
        <v>1100</v>
      </c>
      <c r="AC285" t="s" s="4">
        <v>1100</v>
      </c>
      <c r="AD285" t="s" s="4">
        <v>1100</v>
      </c>
      <c r="AE285" t="s" s="4">
        <v>1100</v>
      </c>
      <c r="AF285" t="s" s="4">
        <v>100</v>
      </c>
      <c r="AG285" t="s" s="4">
        <v>862</v>
      </c>
      <c r="AH285" t="s" s="4">
        <v>862</v>
      </c>
      <c r="AI285" t="s" s="4">
        <v>102</v>
      </c>
    </row>
    <row r="286" ht="45.0" customHeight="true">
      <c r="A286" t="s" s="4">
        <v>1101</v>
      </c>
      <c r="B286" t="s" s="4">
        <v>84</v>
      </c>
      <c r="C286" t="s" s="4">
        <v>858</v>
      </c>
      <c r="D286" t="s" s="4">
        <v>859</v>
      </c>
      <c r="E286" t="s" s="4">
        <v>155</v>
      </c>
      <c r="F286" t="s" s="4">
        <v>6</v>
      </c>
      <c r="G286" t="s" s="4">
        <v>195</v>
      </c>
      <c r="H286" t="s" s="4">
        <v>195</v>
      </c>
      <c r="I286" t="s" s="4">
        <v>197</v>
      </c>
      <c r="J286" t="s" s="4">
        <v>599</v>
      </c>
      <c r="K286" t="s" s="4">
        <v>167</v>
      </c>
      <c r="L286" t="s" s="4">
        <v>161</v>
      </c>
      <c r="M286" t="s" s="4">
        <v>860</v>
      </c>
      <c r="N286" t="s" s="4">
        <v>95</v>
      </c>
      <c r="O286" t="s" s="4">
        <v>307</v>
      </c>
      <c r="P286" t="s" s="4">
        <v>97</v>
      </c>
      <c r="Q286" t="s" s="4">
        <v>192</v>
      </c>
      <c r="R286" t="s" s="4">
        <v>97</v>
      </c>
      <c r="S286" t="s" s="4">
        <v>1102</v>
      </c>
      <c r="T286" t="s" s="4">
        <v>1102</v>
      </c>
      <c r="U286" t="s" s="4">
        <v>1102</v>
      </c>
      <c r="V286" t="s" s="4">
        <v>1102</v>
      </c>
      <c r="W286" t="s" s="4">
        <v>1102</v>
      </c>
      <c r="X286" t="s" s="4">
        <v>1102</v>
      </c>
      <c r="Y286" t="s" s="4">
        <v>1102</v>
      </c>
      <c r="Z286" t="s" s="4">
        <v>1102</v>
      </c>
      <c r="AA286" t="s" s="4">
        <v>1102</v>
      </c>
      <c r="AB286" t="s" s="4">
        <v>1102</v>
      </c>
      <c r="AC286" t="s" s="4">
        <v>1102</v>
      </c>
      <c r="AD286" t="s" s="4">
        <v>1102</v>
      </c>
      <c r="AE286" t="s" s="4">
        <v>1102</v>
      </c>
      <c r="AF286" t="s" s="4">
        <v>100</v>
      </c>
      <c r="AG286" t="s" s="4">
        <v>862</v>
      </c>
      <c r="AH286" t="s" s="4">
        <v>862</v>
      </c>
      <c r="AI286" t="s" s="4">
        <v>102</v>
      </c>
    </row>
    <row r="287" ht="45.0" customHeight="true">
      <c r="A287" t="s" s="4">
        <v>1103</v>
      </c>
      <c r="B287" t="s" s="4">
        <v>84</v>
      </c>
      <c r="C287" t="s" s="4">
        <v>858</v>
      </c>
      <c r="D287" t="s" s="4">
        <v>859</v>
      </c>
      <c r="E287" t="s" s="4">
        <v>155</v>
      </c>
      <c r="F287" t="s" s="4">
        <v>6</v>
      </c>
      <c r="G287" t="s" s="4">
        <v>195</v>
      </c>
      <c r="H287" t="s" s="4">
        <v>195</v>
      </c>
      <c r="I287" t="s" s="4">
        <v>197</v>
      </c>
      <c r="J287" t="s" s="4">
        <v>602</v>
      </c>
      <c r="K287" t="s" s="4">
        <v>175</v>
      </c>
      <c r="L287" t="s" s="4">
        <v>128</v>
      </c>
      <c r="M287" t="s" s="4">
        <v>860</v>
      </c>
      <c r="N287" t="s" s="4">
        <v>95</v>
      </c>
      <c r="O287" t="s" s="4">
        <v>307</v>
      </c>
      <c r="P287" t="s" s="4">
        <v>97</v>
      </c>
      <c r="Q287" t="s" s="4">
        <v>192</v>
      </c>
      <c r="R287" t="s" s="4">
        <v>97</v>
      </c>
      <c r="S287" t="s" s="4">
        <v>1104</v>
      </c>
      <c r="T287" t="s" s="4">
        <v>1104</v>
      </c>
      <c r="U287" t="s" s="4">
        <v>1104</v>
      </c>
      <c r="V287" t="s" s="4">
        <v>1104</v>
      </c>
      <c r="W287" t="s" s="4">
        <v>1104</v>
      </c>
      <c r="X287" t="s" s="4">
        <v>1104</v>
      </c>
      <c r="Y287" t="s" s="4">
        <v>1104</v>
      </c>
      <c r="Z287" t="s" s="4">
        <v>1104</v>
      </c>
      <c r="AA287" t="s" s="4">
        <v>1104</v>
      </c>
      <c r="AB287" t="s" s="4">
        <v>1104</v>
      </c>
      <c r="AC287" t="s" s="4">
        <v>1104</v>
      </c>
      <c r="AD287" t="s" s="4">
        <v>1104</v>
      </c>
      <c r="AE287" t="s" s="4">
        <v>1104</v>
      </c>
      <c r="AF287" t="s" s="4">
        <v>100</v>
      </c>
      <c r="AG287" t="s" s="4">
        <v>862</v>
      </c>
      <c r="AH287" t="s" s="4">
        <v>862</v>
      </c>
      <c r="AI287" t="s" s="4">
        <v>102</v>
      </c>
    </row>
    <row r="288" ht="45.0" customHeight="true">
      <c r="A288" t="s" s="4">
        <v>1105</v>
      </c>
      <c r="B288" t="s" s="4">
        <v>84</v>
      </c>
      <c r="C288" t="s" s="4">
        <v>858</v>
      </c>
      <c r="D288" t="s" s="4">
        <v>859</v>
      </c>
      <c r="E288" t="s" s="4">
        <v>155</v>
      </c>
      <c r="F288" t="s" s="4">
        <v>205</v>
      </c>
      <c r="G288" t="s" s="4">
        <v>451</v>
      </c>
      <c r="H288" t="s" s="4">
        <v>543</v>
      </c>
      <c r="I288" t="s" s="4">
        <v>207</v>
      </c>
      <c r="J288" t="s" s="4">
        <v>622</v>
      </c>
      <c r="K288" t="s" s="4">
        <v>623</v>
      </c>
      <c r="L288" t="s" s="4">
        <v>138</v>
      </c>
      <c r="M288" t="s" s="4">
        <v>860</v>
      </c>
      <c r="N288" t="s" s="4">
        <v>109</v>
      </c>
      <c r="O288" t="s" s="4">
        <v>307</v>
      </c>
      <c r="P288" t="s" s="4">
        <v>97</v>
      </c>
      <c r="Q288" t="s" s="4">
        <v>192</v>
      </c>
      <c r="R288" t="s" s="4">
        <v>97</v>
      </c>
      <c r="S288" t="s" s="4">
        <v>1106</v>
      </c>
      <c r="T288" t="s" s="4">
        <v>1106</v>
      </c>
      <c r="U288" t="s" s="4">
        <v>1106</v>
      </c>
      <c r="V288" t="s" s="4">
        <v>1106</v>
      </c>
      <c r="W288" t="s" s="4">
        <v>1106</v>
      </c>
      <c r="X288" t="s" s="4">
        <v>1106</v>
      </c>
      <c r="Y288" t="s" s="4">
        <v>1106</v>
      </c>
      <c r="Z288" t="s" s="4">
        <v>1106</v>
      </c>
      <c r="AA288" t="s" s="4">
        <v>1106</v>
      </c>
      <c r="AB288" t="s" s="4">
        <v>1106</v>
      </c>
      <c r="AC288" t="s" s="4">
        <v>1106</v>
      </c>
      <c r="AD288" t="s" s="4">
        <v>1106</v>
      </c>
      <c r="AE288" t="s" s="4">
        <v>1106</v>
      </c>
      <c r="AF288" t="s" s="4">
        <v>100</v>
      </c>
      <c r="AG288" t="s" s="4">
        <v>862</v>
      </c>
      <c r="AH288" t="s" s="4">
        <v>862</v>
      </c>
      <c r="AI288" t="s" s="4">
        <v>102</v>
      </c>
    </row>
    <row r="289" ht="45.0" customHeight="true">
      <c r="A289" t="s" s="4">
        <v>1107</v>
      </c>
      <c r="B289" t="s" s="4">
        <v>84</v>
      </c>
      <c r="C289" t="s" s="4">
        <v>858</v>
      </c>
      <c r="D289" t="s" s="4">
        <v>859</v>
      </c>
      <c r="E289" t="s" s="4">
        <v>155</v>
      </c>
      <c r="F289" t="s" s="4">
        <v>205</v>
      </c>
      <c r="G289" t="s" s="4">
        <v>445</v>
      </c>
      <c r="H289" t="s" s="4">
        <v>445</v>
      </c>
      <c r="I289" t="s" s="4">
        <v>181</v>
      </c>
      <c r="J289" t="s" s="4">
        <v>626</v>
      </c>
      <c r="K289" t="s" s="4">
        <v>234</v>
      </c>
      <c r="L289" t="s" s="4">
        <v>128</v>
      </c>
      <c r="M289" t="s" s="4">
        <v>860</v>
      </c>
      <c r="N289" t="s" s="4">
        <v>95</v>
      </c>
      <c r="O289" t="s" s="4">
        <v>441</v>
      </c>
      <c r="P289" t="s" s="4">
        <v>97</v>
      </c>
      <c r="Q289" t="s" s="4">
        <v>442</v>
      </c>
      <c r="R289" t="s" s="4">
        <v>97</v>
      </c>
      <c r="S289" t="s" s="4">
        <v>1108</v>
      </c>
      <c r="T289" t="s" s="4">
        <v>1108</v>
      </c>
      <c r="U289" t="s" s="4">
        <v>1108</v>
      </c>
      <c r="V289" t="s" s="4">
        <v>1108</v>
      </c>
      <c r="W289" t="s" s="4">
        <v>1108</v>
      </c>
      <c r="X289" t="s" s="4">
        <v>1108</v>
      </c>
      <c r="Y289" t="s" s="4">
        <v>1108</v>
      </c>
      <c r="Z289" t="s" s="4">
        <v>1108</v>
      </c>
      <c r="AA289" t="s" s="4">
        <v>1108</v>
      </c>
      <c r="AB289" t="s" s="4">
        <v>1108</v>
      </c>
      <c r="AC289" t="s" s="4">
        <v>1108</v>
      </c>
      <c r="AD289" t="s" s="4">
        <v>1108</v>
      </c>
      <c r="AE289" t="s" s="4">
        <v>1108</v>
      </c>
      <c r="AF289" t="s" s="4">
        <v>100</v>
      </c>
      <c r="AG289" t="s" s="4">
        <v>862</v>
      </c>
      <c r="AH289" t="s" s="4">
        <v>862</v>
      </c>
      <c r="AI289" t="s" s="4">
        <v>102</v>
      </c>
    </row>
    <row r="290" ht="45.0" customHeight="true">
      <c r="A290" t="s" s="4">
        <v>1109</v>
      </c>
      <c r="B290" t="s" s="4">
        <v>84</v>
      </c>
      <c r="C290" t="s" s="4">
        <v>858</v>
      </c>
      <c r="D290" t="s" s="4">
        <v>859</v>
      </c>
      <c r="E290" t="s" s="4">
        <v>155</v>
      </c>
      <c r="F290" t="s" s="4">
        <v>6</v>
      </c>
      <c r="G290" t="s" s="4">
        <v>195</v>
      </c>
      <c r="H290" t="s" s="4">
        <v>195</v>
      </c>
      <c r="I290" t="s" s="4">
        <v>197</v>
      </c>
      <c r="J290" t="s" s="4">
        <v>605</v>
      </c>
      <c r="K290" t="s" s="4">
        <v>629</v>
      </c>
      <c r="L290" t="s" s="4">
        <v>128</v>
      </c>
      <c r="M290" t="s" s="4">
        <v>860</v>
      </c>
      <c r="N290" t="s" s="4">
        <v>95</v>
      </c>
      <c r="O290" t="s" s="4">
        <v>307</v>
      </c>
      <c r="P290" t="s" s="4">
        <v>97</v>
      </c>
      <c r="Q290" t="s" s="4">
        <v>192</v>
      </c>
      <c r="R290" t="s" s="4">
        <v>97</v>
      </c>
      <c r="S290" t="s" s="4">
        <v>1110</v>
      </c>
      <c r="T290" t="s" s="4">
        <v>1110</v>
      </c>
      <c r="U290" t="s" s="4">
        <v>1110</v>
      </c>
      <c r="V290" t="s" s="4">
        <v>1110</v>
      </c>
      <c r="W290" t="s" s="4">
        <v>1110</v>
      </c>
      <c r="X290" t="s" s="4">
        <v>1110</v>
      </c>
      <c r="Y290" t="s" s="4">
        <v>1110</v>
      </c>
      <c r="Z290" t="s" s="4">
        <v>1110</v>
      </c>
      <c r="AA290" t="s" s="4">
        <v>1110</v>
      </c>
      <c r="AB290" t="s" s="4">
        <v>1110</v>
      </c>
      <c r="AC290" t="s" s="4">
        <v>1110</v>
      </c>
      <c r="AD290" t="s" s="4">
        <v>1110</v>
      </c>
      <c r="AE290" t="s" s="4">
        <v>1110</v>
      </c>
      <c r="AF290" t="s" s="4">
        <v>100</v>
      </c>
      <c r="AG290" t="s" s="4">
        <v>862</v>
      </c>
      <c r="AH290" t="s" s="4">
        <v>862</v>
      </c>
      <c r="AI290" t="s" s="4">
        <v>102</v>
      </c>
    </row>
    <row r="291" ht="45.0" customHeight="true">
      <c r="A291" t="s" s="4">
        <v>1111</v>
      </c>
      <c r="B291" t="s" s="4">
        <v>84</v>
      </c>
      <c r="C291" t="s" s="4">
        <v>858</v>
      </c>
      <c r="D291" t="s" s="4">
        <v>859</v>
      </c>
      <c r="E291" t="s" s="4">
        <v>155</v>
      </c>
      <c r="F291" t="s" s="4">
        <v>6</v>
      </c>
      <c r="G291" t="s" s="4">
        <v>195</v>
      </c>
      <c r="H291" t="s" s="4">
        <v>195</v>
      </c>
      <c r="I291" t="s" s="4">
        <v>197</v>
      </c>
      <c r="J291" t="s" s="4">
        <v>632</v>
      </c>
      <c r="K291" t="s" s="4">
        <v>93</v>
      </c>
      <c r="L291" t="s" s="4">
        <v>93</v>
      </c>
      <c r="M291" t="s" s="4">
        <v>860</v>
      </c>
      <c r="N291" t="s" s="4">
        <v>95</v>
      </c>
      <c r="O291" t="s" s="4">
        <v>633</v>
      </c>
      <c r="P291" t="s" s="4">
        <v>97</v>
      </c>
      <c r="Q291" t="s" s="4">
        <v>634</v>
      </c>
      <c r="R291" t="s" s="4">
        <v>97</v>
      </c>
      <c r="S291" t="s" s="4">
        <v>1112</v>
      </c>
      <c r="T291" t="s" s="4">
        <v>1112</v>
      </c>
      <c r="U291" t="s" s="4">
        <v>1112</v>
      </c>
      <c r="V291" t="s" s="4">
        <v>1112</v>
      </c>
      <c r="W291" t="s" s="4">
        <v>1112</v>
      </c>
      <c r="X291" t="s" s="4">
        <v>1112</v>
      </c>
      <c r="Y291" t="s" s="4">
        <v>1112</v>
      </c>
      <c r="Z291" t="s" s="4">
        <v>1112</v>
      </c>
      <c r="AA291" t="s" s="4">
        <v>1112</v>
      </c>
      <c r="AB291" t="s" s="4">
        <v>1112</v>
      </c>
      <c r="AC291" t="s" s="4">
        <v>1112</v>
      </c>
      <c r="AD291" t="s" s="4">
        <v>1112</v>
      </c>
      <c r="AE291" t="s" s="4">
        <v>1112</v>
      </c>
      <c r="AF291" t="s" s="4">
        <v>100</v>
      </c>
      <c r="AG291" t="s" s="4">
        <v>862</v>
      </c>
      <c r="AH291" t="s" s="4">
        <v>862</v>
      </c>
      <c r="AI291" t="s" s="4">
        <v>102</v>
      </c>
    </row>
    <row r="292" ht="45.0" customHeight="true">
      <c r="A292" t="s" s="4">
        <v>1113</v>
      </c>
      <c r="B292" t="s" s="4">
        <v>84</v>
      </c>
      <c r="C292" t="s" s="4">
        <v>858</v>
      </c>
      <c r="D292" t="s" s="4">
        <v>859</v>
      </c>
      <c r="E292" t="s" s="4">
        <v>155</v>
      </c>
      <c r="F292" t="s" s="4">
        <v>6</v>
      </c>
      <c r="G292" t="s" s="4">
        <v>195</v>
      </c>
      <c r="H292" t="s" s="4">
        <v>195</v>
      </c>
      <c r="I292" t="s" s="4">
        <v>197</v>
      </c>
      <c r="J292" t="s" s="4">
        <v>521</v>
      </c>
      <c r="K292" t="s" s="4">
        <v>436</v>
      </c>
      <c r="L292" t="s" s="4">
        <v>138</v>
      </c>
      <c r="M292" t="s" s="4">
        <v>860</v>
      </c>
      <c r="N292" t="s" s="4">
        <v>95</v>
      </c>
      <c r="O292" t="s" s="4">
        <v>307</v>
      </c>
      <c r="P292" t="s" s="4">
        <v>97</v>
      </c>
      <c r="Q292" t="s" s="4">
        <v>192</v>
      </c>
      <c r="R292" t="s" s="4">
        <v>97</v>
      </c>
      <c r="S292" t="s" s="4">
        <v>1114</v>
      </c>
      <c r="T292" t="s" s="4">
        <v>1114</v>
      </c>
      <c r="U292" t="s" s="4">
        <v>1114</v>
      </c>
      <c r="V292" t="s" s="4">
        <v>1114</v>
      </c>
      <c r="W292" t="s" s="4">
        <v>1114</v>
      </c>
      <c r="X292" t="s" s="4">
        <v>1114</v>
      </c>
      <c r="Y292" t="s" s="4">
        <v>1114</v>
      </c>
      <c r="Z292" t="s" s="4">
        <v>1114</v>
      </c>
      <c r="AA292" t="s" s="4">
        <v>1114</v>
      </c>
      <c r="AB292" t="s" s="4">
        <v>1114</v>
      </c>
      <c r="AC292" t="s" s="4">
        <v>1114</v>
      </c>
      <c r="AD292" t="s" s="4">
        <v>1114</v>
      </c>
      <c r="AE292" t="s" s="4">
        <v>1114</v>
      </c>
      <c r="AF292" t="s" s="4">
        <v>100</v>
      </c>
      <c r="AG292" t="s" s="4">
        <v>862</v>
      </c>
      <c r="AH292" t="s" s="4">
        <v>862</v>
      </c>
      <c r="AI292" t="s" s="4">
        <v>102</v>
      </c>
    </row>
    <row r="293" ht="45.0" customHeight="true">
      <c r="A293" t="s" s="4">
        <v>1115</v>
      </c>
      <c r="B293" t="s" s="4">
        <v>84</v>
      </c>
      <c r="C293" t="s" s="4">
        <v>858</v>
      </c>
      <c r="D293" t="s" s="4">
        <v>859</v>
      </c>
      <c r="E293" t="s" s="4">
        <v>155</v>
      </c>
      <c r="F293" t="s" s="4">
        <v>6</v>
      </c>
      <c r="G293" t="s" s="4">
        <v>195</v>
      </c>
      <c r="H293" t="s" s="4">
        <v>195</v>
      </c>
      <c r="I293" t="s" s="4">
        <v>197</v>
      </c>
      <c r="J293" t="s" s="4">
        <v>663</v>
      </c>
      <c r="K293" t="s" s="4">
        <v>629</v>
      </c>
      <c r="L293" t="s" s="4">
        <v>234</v>
      </c>
      <c r="M293" t="s" s="4">
        <v>860</v>
      </c>
      <c r="N293" t="s" s="4">
        <v>95</v>
      </c>
      <c r="O293" t="s" s="4">
        <v>307</v>
      </c>
      <c r="P293" t="s" s="4">
        <v>97</v>
      </c>
      <c r="Q293" t="s" s="4">
        <v>192</v>
      </c>
      <c r="R293" t="s" s="4">
        <v>97</v>
      </c>
      <c r="S293" t="s" s="4">
        <v>1116</v>
      </c>
      <c r="T293" t="s" s="4">
        <v>1116</v>
      </c>
      <c r="U293" t="s" s="4">
        <v>1116</v>
      </c>
      <c r="V293" t="s" s="4">
        <v>1116</v>
      </c>
      <c r="W293" t="s" s="4">
        <v>1116</v>
      </c>
      <c r="X293" t="s" s="4">
        <v>1116</v>
      </c>
      <c r="Y293" t="s" s="4">
        <v>1116</v>
      </c>
      <c r="Z293" t="s" s="4">
        <v>1116</v>
      </c>
      <c r="AA293" t="s" s="4">
        <v>1116</v>
      </c>
      <c r="AB293" t="s" s="4">
        <v>1116</v>
      </c>
      <c r="AC293" t="s" s="4">
        <v>1116</v>
      </c>
      <c r="AD293" t="s" s="4">
        <v>1116</v>
      </c>
      <c r="AE293" t="s" s="4">
        <v>1116</v>
      </c>
      <c r="AF293" t="s" s="4">
        <v>100</v>
      </c>
      <c r="AG293" t="s" s="4">
        <v>862</v>
      </c>
      <c r="AH293" t="s" s="4">
        <v>862</v>
      </c>
      <c r="AI293" t="s" s="4">
        <v>102</v>
      </c>
    </row>
    <row r="294" ht="45.0" customHeight="true">
      <c r="A294" t="s" s="4">
        <v>1117</v>
      </c>
      <c r="B294" t="s" s="4">
        <v>84</v>
      </c>
      <c r="C294" t="s" s="4">
        <v>858</v>
      </c>
      <c r="D294" t="s" s="4">
        <v>859</v>
      </c>
      <c r="E294" t="s" s="4">
        <v>155</v>
      </c>
      <c r="F294" t="s" s="4">
        <v>6</v>
      </c>
      <c r="G294" t="s" s="4">
        <v>195</v>
      </c>
      <c r="H294" t="s" s="4">
        <v>195</v>
      </c>
      <c r="I294" t="s" s="4">
        <v>197</v>
      </c>
      <c r="J294" t="s" s="4">
        <v>666</v>
      </c>
      <c r="K294" t="s" s="4">
        <v>368</v>
      </c>
      <c r="L294" t="s" s="4">
        <v>389</v>
      </c>
      <c r="M294" t="s" s="4">
        <v>860</v>
      </c>
      <c r="N294" t="s" s="4">
        <v>95</v>
      </c>
      <c r="O294" t="s" s="4">
        <v>307</v>
      </c>
      <c r="P294" t="s" s="4">
        <v>97</v>
      </c>
      <c r="Q294" t="s" s="4">
        <v>192</v>
      </c>
      <c r="R294" t="s" s="4">
        <v>97</v>
      </c>
      <c r="S294" t="s" s="4">
        <v>1118</v>
      </c>
      <c r="T294" t="s" s="4">
        <v>1118</v>
      </c>
      <c r="U294" t="s" s="4">
        <v>1118</v>
      </c>
      <c r="V294" t="s" s="4">
        <v>1118</v>
      </c>
      <c r="W294" t="s" s="4">
        <v>1118</v>
      </c>
      <c r="X294" t="s" s="4">
        <v>1118</v>
      </c>
      <c r="Y294" t="s" s="4">
        <v>1118</v>
      </c>
      <c r="Z294" t="s" s="4">
        <v>1118</v>
      </c>
      <c r="AA294" t="s" s="4">
        <v>1118</v>
      </c>
      <c r="AB294" t="s" s="4">
        <v>1118</v>
      </c>
      <c r="AC294" t="s" s="4">
        <v>1118</v>
      </c>
      <c r="AD294" t="s" s="4">
        <v>1118</v>
      </c>
      <c r="AE294" t="s" s="4">
        <v>1118</v>
      </c>
      <c r="AF294" t="s" s="4">
        <v>100</v>
      </c>
      <c r="AG294" t="s" s="4">
        <v>862</v>
      </c>
      <c r="AH294" t="s" s="4">
        <v>862</v>
      </c>
      <c r="AI294" t="s" s="4">
        <v>102</v>
      </c>
    </row>
    <row r="295" ht="45.0" customHeight="true">
      <c r="A295" t="s" s="4">
        <v>1119</v>
      </c>
      <c r="B295" t="s" s="4">
        <v>84</v>
      </c>
      <c r="C295" t="s" s="4">
        <v>858</v>
      </c>
      <c r="D295" t="s" s="4">
        <v>859</v>
      </c>
      <c r="E295" t="s" s="4">
        <v>155</v>
      </c>
      <c r="F295" t="s" s="4">
        <v>205</v>
      </c>
      <c r="G295" t="s" s="4">
        <v>669</v>
      </c>
      <c r="H295" t="s" s="4">
        <v>669</v>
      </c>
      <c r="I295" t="s" s="4">
        <v>100</v>
      </c>
      <c r="J295" t="s" s="4">
        <v>670</v>
      </c>
      <c r="K295" t="s" s="4">
        <v>161</v>
      </c>
      <c r="L295" t="s" s="4">
        <v>234</v>
      </c>
      <c r="M295" t="s" s="4">
        <v>860</v>
      </c>
      <c r="N295" t="s" s="4">
        <v>109</v>
      </c>
      <c r="O295" t="s" s="4">
        <v>488</v>
      </c>
      <c r="P295" t="s" s="4">
        <v>97</v>
      </c>
      <c r="Q295" t="s" s="4">
        <v>489</v>
      </c>
      <c r="R295" t="s" s="4">
        <v>97</v>
      </c>
      <c r="S295" t="s" s="4">
        <v>1120</v>
      </c>
      <c r="T295" t="s" s="4">
        <v>1120</v>
      </c>
      <c r="U295" t="s" s="4">
        <v>1120</v>
      </c>
      <c r="V295" t="s" s="4">
        <v>1120</v>
      </c>
      <c r="W295" t="s" s="4">
        <v>1120</v>
      </c>
      <c r="X295" t="s" s="4">
        <v>1120</v>
      </c>
      <c r="Y295" t="s" s="4">
        <v>1120</v>
      </c>
      <c r="Z295" t="s" s="4">
        <v>1120</v>
      </c>
      <c r="AA295" t="s" s="4">
        <v>1120</v>
      </c>
      <c r="AB295" t="s" s="4">
        <v>1120</v>
      </c>
      <c r="AC295" t="s" s="4">
        <v>1120</v>
      </c>
      <c r="AD295" t="s" s="4">
        <v>1120</v>
      </c>
      <c r="AE295" t="s" s="4">
        <v>1120</v>
      </c>
      <c r="AF295" t="s" s="4">
        <v>100</v>
      </c>
      <c r="AG295" t="s" s="4">
        <v>862</v>
      </c>
      <c r="AH295" t="s" s="4">
        <v>862</v>
      </c>
      <c r="AI295" t="s" s="4">
        <v>102</v>
      </c>
    </row>
    <row r="296" ht="45.0" customHeight="true">
      <c r="A296" t="s" s="4">
        <v>1121</v>
      </c>
      <c r="B296" t="s" s="4">
        <v>84</v>
      </c>
      <c r="C296" t="s" s="4">
        <v>858</v>
      </c>
      <c r="D296" t="s" s="4">
        <v>859</v>
      </c>
      <c r="E296" t="s" s="4">
        <v>155</v>
      </c>
      <c r="F296" t="s" s="4">
        <v>6</v>
      </c>
      <c r="G296" t="s" s="4">
        <v>195</v>
      </c>
      <c r="H296" t="s" s="4">
        <v>195</v>
      </c>
      <c r="I296" t="s" s="4">
        <v>197</v>
      </c>
      <c r="J296" t="s" s="4">
        <v>673</v>
      </c>
      <c r="K296" t="s" s="4">
        <v>235</v>
      </c>
      <c r="L296" t="s" s="4">
        <v>167</v>
      </c>
      <c r="M296" t="s" s="4">
        <v>860</v>
      </c>
      <c r="N296" t="s" s="4">
        <v>95</v>
      </c>
      <c r="O296" t="s" s="4">
        <v>307</v>
      </c>
      <c r="P296" t="s" s="4">
        <v>97</v>
      </c>
      <c r="Q296" t="s" s="4">
        <v>192</v>
      </c>
      <c r="R296" t="s" s="4">
        <v>97</v>
      </c>
      <c r="S296" t="s" s="4">
        <v>1122</v>
      </c>
      <c r="T296" t="s" s="4">
        <v>1122</v>
      </c>
      <c r="U296" t="s" s="4">
        <v>1122</v>
      </c>
      <c r="V296" t="s" s="4">
        <v>1122</v>
      </c>
      <c r="W296" t="s" s="4">
        <v>1122</v>
      </c>
      <c r="X296" t="s" s="4">
        <v>1122</v>
      </c>
      <c r="Y296" t="s" s="4">
        <v>1122</v>
      </c>
      <c r="Z296" t="s" s="4">
        <v>1122</v>
      </c>
      <c r="AA296" t="s" s="4">
        <v>1122</v>
      </c>
      <c r="AB296" t="s" s="4">
        <v>1122</v>
      </c>
      <c r="AC296" t="s" s="4">
        <v>1122</v>
      </c>
      <c r="AD296" t="s" s="4">
        <v>1122</v>
      </c>
      <c r="AE296" t="s" s="4">
        <v>1122</v>
      </c>
      <c r="AF296" t="s" s="4">
        <v>100</v>
      </c>
      <c r="AG296" t="s" s="4">
        <v>862</v>
      </c>
      <c r="AH296" t="s" s="4">
        <v>862</v>
      </c>
      <c r="AI296" t="s" s="4">
        <v>102</v>
      </c>
    </row>
    <row r="297" ht="45.0" customHeight="true">
      <c r="A297" t="s" s="4">
        <v>1123</v>
      </c>
      <c r="B297" t="s" s="4">
        <v>84</v>
      </c>
      <c r="C297" t="s" s="4">
        <v>858</v>
      </c>
      <c r="D297" t="s" s="4">
        <v>859</v>
      </c>
      <c r="E297" t="s" s="4">
        <v>155</v>
      </c>
      <c r="F297" t="s" s="4">
        <v>6</v>
      </c>
      <c r="G297" t="s" s="4">
        <v>195</v>
      </c>
      <c r="H297" t="s" s="4">
        <v>195</v>
      </c>
      <c r="I297" t="s" s="4">
        <v>197</v>
      </c>
      <c r="J297" t="s" s="4">
        <v>676</v>
      </c>
      <c r="K297" t="s" s="4">
        <v>119</v>
      </c>
      <c r="L297" t="s" s="4">
        <v>92</v>
      </c>
      <c r="M297" t="s" s="4">
        <v>860</v>
      </c>
      <c r="N297" t="s" s="4">
        <v>95</v>
      </c>
      <c r="O297" t="s" s="4">
        <v>307</v>
      </c>
      <c r="P297" t="s" s="4">
        <v>97</v>
      </c>
      <c r="Q297" t="s" s="4">
        <v>192</v>
      </c>
      <c r="R297" t="s" s="4">
        <v>97</v>
      </c>
      <c r="S297" t="s" s="4">
        <v>1124</v>
      </c>
      <c r="T297" t="s" s="4">
        <v>1124</v>
      </c>
      <c r="U297" t="s" s="4">
        <v>1124</v>
      </c>
      <c r="V297" t="s" s="4">
        <v>1124</v>
      </c>
      <c r="W297" t="s" s="4">
        <v>1124</v>
      </c>
      <c r="X297" t="s" s="4">
        <v>1124</v>
      </c>
      <c r="Y297" t="s" s="4">
        <v>1124</v>
      </c>
      <c r="Z297" t="s" s="4">
        <v>1124</v>
      </c>
      <c r="AA297" t="s" s="4">
        <v>1124</v>
      </c>
      <c r="AB297" t="s" s="4">
        <v>1124</v>
      </c>
      <c r="AC297" t="s" s="4">
        <v>1124</v>
      </c>
      <c r="AD297" t="s" s="4">
        <v>1124</v>
      </c>
      <c r="AE297" t="s" s="4">
        <v>1124</v>
      </c>
      <c r="AF297" t="s" s="4">
        <v>100</v>
      </c>
      <c r="AG297" t="s" s="4">
        <v>862</v>
      </c>
      <c r="AH297" t="s" s="4">
        <v>862</v>
      </c>
      <c r="AI297" t="s" s="4">
        <v>102</v>
      </c>
    </row>
    <row r="298" ht="45.0" customHeight="true">
      <c r="A298" t="s" s="4">
        <v>1125</v>
      </c>
      <c r="B298" t="s" s="4">
        <v>84</v>
      </c>
      <c r="C298" t="s" s="4">
        <v>858</v>
      </c>
      <c r="D298" t="s" s="4">
        <v>859</v>
      </c>
      <c r="E298" t="s" s="4">
        <v>155</v>
      </c>
      <c r="F298" t="s" s="4">
        <v>6</v>
      </c>
      <c r="G298" t="s" s="4">
        <v>195</v>
      </c>
      <c r="H298" t="s" s="4">
        <v>195</v>
      </c>
      <c r="I298" t="s" s="4">
        <v>197</v>
      </c>
      <c r="J298" t="s" s="4">
        <v>704</v>
      </c>
      <c r="K298" t="s" s="4">
        <v>128</v>
      </c>
      <c r="L298" t="s" s="4">
        <v>255</v>
      </c>
      <c r="M298" t="s" s="4">
        <v>860</v>
      </c>
      <c r="N298" t="s" s="4">
        <v>95</v>
      </c>
      <c r="O298" t="s" s="4">
        <v>307</v>
      </c>
      <c r="P298" t="s" s="4">
        <v>97</v>
      </c>
      <c r="Q298" t="s" s="4">
        <v>192</v>
      </c>
      <c r="R298" t="s" s="4">
        <v>97</v>
      </c>
      <c r="S298" t="s" s="4">
        <v>1126</v>
      </c>
      <c r="T298" t="s" s="4">
        <v>1126</v>
      </c>
      <c r="U298" t="s" s="4">
        <v>1126</v>
      </c>
      <c r="V298" t="s" s="4">
        <v>1126</v>
      </c>
      <c r="W298" t="s" s="4">
        <v>1126</v>
      </c>
      <c r="X298" t="s" s="4">
        <v>1126</v>
      </c>
      <c r="Y298" t="s" s="4">
        <v>1126</v>
      </c>
      <c r="Z298" t="s" s="4">
        <v>1126</v>
      </c>
      <c r="AA298" t="s" s="4">
        <v>1126</v>
      </c>
      <c r="AB298" t="s" s="4">
        <v>1126</v>
      </c>
      <c r="AC298" t="s" s="4">
        <v>1126</v>
      </c>
      <c r="AD298" t="s" s="4">
        <v>1126</v>
      </c>
      <c r="AE298" t="s" s="4">
        <v>1126</v>
      </c>
      <c r="AF298" t="s" s="4">
        <v>100</v>
      </c>
      <c r="AG298" t="s" s="4">
        <v>862</v>
      </c>
      <c r="AH298" t="s" s="4">
        <v>862</v>
      </c>
      <c r="AI298" t="s" s="4">
        <v>102</v>
      </c>
    </row>
    <row r="299" ht="45.0" customHeight="true">
      <c r="A299" t="s" s="4">
        <v>1127</v>
      </c>
      <c r="B299" t="s" s="4">
        <v>84</v>
      </c>
      <c r="C299" t="s" s="4">
        <v>858</v>
      </c>
      <c r="D299" t="s" s="4">
        <v>859</v>
      </c>
      <c r="E299" t="s" s="4">
        <v>155</v>
      </c>
      <c r="F299" t="s" s="4">
        <v>6</v>
      </c>
      <c r="G299" t="s" s="4">
        <v>195</v>
      </c>
      <c r="H299" t="s" s="4">
        <v>195</v>
      </c>
      <c r="I299" t="s" s="4">
        <v>197</v>
      </c>
      <c r="J299" t="s" s="4">
        <v>707</v>
      </c>
      <c r="K299" t="s" s="4">
        <v>708</v>
      </c>
      <c r="L299" t="s" s="4">
        <v>709</v>
      </c>
      <c r="M299" t="s" s="4">
        <v>860</v>
      </c>
      <c r="N299" t="s" s="4">
        <v>95</v>
      </c>
      <c r="O299" t="s" s="4">
        <v>307</v>
      </c>
      <c r="P299" t="s" s="4">
        <v>97</v>
      </c>
      <c r="Q299" t="s" s="4">
        <v>192</v>
      </c>
      <c r="R299" t="s" s="4">
        <v>97</v>
      </c>
      <c r="S299" t="s" s="4">
        <v>1128</v>
      </c>
      <c r="T299" t="s" s="4">
        <v>1128</v>
      </c>
      <c r="U299" t="s" s="4">
        <v>1128</v>
      </c>
      <c r="V299" t="s" s="4">
        <v>1128</v>
      </c>
      <c r="W299" t="s" s="4">
        <v>1128</v>
      </c>
      <c r="X299" t="s" s="4">
        <v>1128</v>
      </c>
      <c r="Y299" t="s" s="4">
        <v>1128</v>
      </c>
      <c r="Z299" t="s" s="4">
        <v>1128</v>
      </c>
      <c r="AA299" t="s" s="4">
        <v>1128</v>
      </c>
      <c r="AB299" t="s" s="4">
        <v>1128</v>
      </c>
      <c r="AC299" t="s" s="4">
        <v>1128</v>
      </c>
      <c r="AD299" t="s" s="4">
        <v>1128</v>
      </c>
      <c r="AE299" t="s" s="4">
        <v>1128</v>
      </c>
      <c r="AF299" t="s" s="4">
        <v>100</v>
      </c>
      <c r="AG299" t="s" s="4">
        <v>862</v>
      </c>
      <c r="AH299" t="s" s="4">
        <v>862</v>
      </c>
      <c r="AI299" t="s" s="4">
        <v>102</v>
      </c>
    </row>
    <row r="300" ht="45.0" customHeight="true">
      <c r="A300" t="s" s="4">
        <v>1129</v>
      </c>
      <c r="B300" t="s" s="4">
        <v>84</v>
      </c>
      <c r="C300" t="s" s="4">
        <v>858</v>
      </c>
      <c r="D300" t="s" s="4">
        <v>859</v>
      </c>
      <c r="E300" t="s" s="4">
        <v>155</v>
      </c>
      <c r="F300" t="s" s="4">
        <v>386</v>
      </c>
      <c r="G300" t="s" s="4">
        <v>712</v>
      </c>
      <c r="H300" t="s" s="4">
        <v>712</v>
      </c>
      <c r="I300" t="s" s="4">
        <v>197</v>
      </c>
      <c r="J300" t="s" s="4">
        <v>713</v>
      </c>
      <c r="K300" t="s" s="4">
        <v>175</v>
      </c>
      <c r="L300" t="s" s="4">
        <v>176</v>
      </c>
      <c r="M300" t="s" s="4">
        <v>860</v>
      </c>
      <c r="N300" t="s" s="4">
        <v>95</v>
      </c>
      <c r="O300" t="s" s="4">
        <v>391</v>
      </c>
      <c r="P300" t="s" s="4">
        <v>97</v>
      </c>
      <c r="Q300" t="s" s="4">
        <v>392</v>
      </c>
      <c r="R300" t="s" s="4">
        <v>97</v>
      </c>
      <c r="S300" t="s" s="4">
        <v>1130</v>
      </c>
      <c r="T300" t="s" s="4">
        <v>1130</v>
      </c>
      <c r="U300" t="s" s="4">
        <v>1130</v>
      </c>
      <c r="V300" t="s" s="4">
        <v>1130</v>
      </c>
      <c r="W300" t="s" s="4">
        <v>1130</v>
      </c>
      <c r="X300" t="s" s="4">
        <v>1130</v>
      </c>
      <c r="Y300" t="s" s="4">
        <v>1130</v>
      </c>
      <c r="Z300" t="s" s="4">
        <v>1130</v>
      </c>
      <c r="AA300" t="s" s="4">
        <v>1130</v>
      </c>
      <c r="AB300" t="s" s="4">
        <v>1130</v>
      </c>
      <c r="AC300" t="s" s="4">
        <v>1130</v>
      </c>
      <c r="AD300" t="s" s="4">
        <v>1130</v>
      </c>
      <c r="AE300" t="s" s="4">
        <v>1130</v>
      </c>
      <c r="AF300" t="s" s="4">
        <v>100</v>
      </c>
      <c r="AG300" t="s" s="4">
        <v>862</v>
      </c>
      <c r="AH300" t="s" s="4">
        <v>862</v>
      </c>
      <c r="AI300" t="s" s="4">
        <v>102</v>
      </c>
    </row>
    <row r="301" ht="45.0" customHeight="true">
      <c r="A301" t="s" s="4">
        <v>1131</v>
      </c>
      <c r="B301" t="s" s="4">
        <v>84</v>
      </c>
      <c r="C301" t="s" s="4">
        <v>858</v>
      </c>
      <c r="D301" t="s" s="4">
        <v>859</v>
      </c>
      <c r="E301" t="s" s="4">
        <v>155</v>
      </c>
      <c r="F301" t="s" s="4">
        <v>6</v>
      </c>
      <c r="G301" t="s" s="4">
        <v>195</v>
      </c>
      <c r="H301" t="s" s="4">
        <v>195</v>
      </c>
      <c r="I301" t="s" s="4">
        <v>197</v>
      </c>
      <c r="J301" t="s" s="4">
        <v>716</v>
      </c>
      <c r="K301" t="s" s="4">
        <v>139</v>
      </c>
      <c r="L301" t="s" s="4">
        <v>92</v>
      </c>
      <c r="M301" t="s" s="4">
        <v>860</v>
      </c>
      <c r="N301" t="s" s="4">
        <v>95</v>
      </c>
      <c r="O301" t="s" s="4">
        <v>307</v>
      </c>
      <c r="P301" t="s" s="4">
        <v>97</v>
      </c>
      <c r="Q301" t="s" s="4">
        <v>192</v>
      </c>
      <c r="R301" t="s" s="4">
        <v>97</v>
      </c>
      <c r="S301" t="s" s="4">
        <v>1132</v>
      </c>
      <c r="T301" t="s" s="4">
        <v>1132</v>
      </c>
      <c r="U301" t="s" s="4">
        <v>1132</v>
      </c>
      <c r="V301" t="s" s="4">
        <v>1132</v>
      </c>
      <c r="W301" t="s" s="4">
        <v>1132</v>
      </c>
      <c r="X301" t="s" s="4">
        <v>1132</v>
      </c>
      <c r="Y301" t="s" s="4">
        <v>1132</v>
      </c>
      <c r="Z301" t="s" s="4">
        <v>1132</v>
      </c>
      <c r="AA301" t="s" s="4">
        <v>1132</v>
      </c>
      <c r="AB301" t="s" s="4">
        <v>1132</v>
      </c>
      <c r="AC301" t="s" s="4">
        <v>1132</v>
      </c>
      <c r="AD301" t="s" s="4">
        <v>1132</v>
      </c>
      <c r="AE301" t="s" s="4">
        <v>1132</v>
      </c>
      <c r="AF301" t="s" s="4">
        <v>100</v>
      </c>
      <c r="AG301" t="s" s="4">
        <v>862</v>
      </c>
      <c r="AH301" t="s" s="4">
        <v>862</v>
      </c>
      <c r="AI301" t="s" s="4">
        <v>102</v>
      </c>
    </row>
    <row r="302" ht="45.0" customHeight="true">
      <c r="A302" t="s" s="4">
        <v>1133</v>
      </c>
      <c r="B302" t="s" s="4">
        <v>84</v>
      </c>
      <c r="C302" t="s" s="4">
        <v>858</v>
      </c>
      <c r="D302" t="s" s="4">
        <v>859</v>
      </c>
      <c r="E302" t="s" s="4">
        <v>155</v>
      </c>
      <c r="F302" t="s" s="4">
        <v>205</v>
      </c>
      <c r="G302" t="s" s="4">
        <v>553</v>
      </c>
      <c r="H302" t="s" s="4">
        <v>553</v>
      </c>
      <c r="I302" t="s" s="4">
        <v>554</v>
      </c>
      <c r="J302" t="s" s="4">
        <v>719</v>
      </c>
      <c r="K302" t="s" s="4">
        <v>720</v>
      </c>
      <c r="L302" t="s" s="4">
        <v>175</v>
      </c>
      <c r="M302" t="s" s="4">
        <v>860</v>
      </c>
      <c r="N302" t="s" s="4">
        <v>109</v>
      </c>
      <c r="O302" t="s" s="4">
        <v>307</v>
      </c>
      <c r="P302" t="s" s="4">
        <v>97</v>
      </c>
      <c r="Q302" t="s" s="4">
        <v>192</v>
      </c>
      <c r="R302" t="s" s="4">
        <v>97</v>
      </c>
      <c r="S302" t="s" s="4">
        <v>1134</v>
      </c>
      <c r="T302" t="s" s="4">
        <v>1134</v>
      </c>
      <c r="U302" t="s" s="4">
        <v>1134</v>
      </c>
      <c r="V302" t="s" s="4">
        <v>1134</v>
      </c>
      <c r="W302" t="s" s="4">
        <v>1134</v>
      </c>
      <c r="X302" t="s" s="4">
        <v>1134</v>
      </c>
      <c r="Y302" t="s" s="4">
        <v>1134</v>
      </c>
      <c r="Z302" t="s" s="4">
        <v>1134</v>
      </c>
      <c r="AA302" t="s" s="4">
        <v>1134</v>
      </c>
      <c r="AB302" t="s" s="4">
        <v>1134</v>
      </c>
      <c r="AC302" t="s" s="4">
        <v>1134</v>
      </c>
      <c r="AD302" t="s" s="4">
        <v>1134</v>
      </c>
      <c r="AE302" t="s" s="4">
        <v>1134</v>
      </c>
      <c r="AF302" t="s" s="4">
        <v>100</v>
      </c>
      <c r="AG302" t="s" s="4">
        <v>862</v>
      </c>
      <c r="AH302" t="s" s="4">
        <v>862</v>
      </c>
      <c r="AI302" t="s" s="4">
        <v>102</v>
      </c>
    </row>
    <row r="303" ht="45.0" customHeight="true">
      <c r="A303" t="s" s="4">
        <v>1135</v>
      </c>
      <c r="B303" t="s" s="4">
        <v>84</v>
      </c>
      <c r="C303" t="s" s="4">
        <v>858</v>
      </c>
      <c r="D303" t="s" s="4">
        <v>859</v>
      </c>
      <c r="E303" t="s" s="4">
        <v>155</v>
      </c>
      <c r="F303" t="s" s="4">
        <v>6</v>
      </c>
      <c r="G303" t="s" s="4">
        <v>195</v>
      </c>
      <c r="H303" t="s" s="4">
        <v>195</v>
      </c>
      <c r="I303" t="s" s="4">
        <v>197</v>
      </c>
      <c r="J303" t="s" s="4">
        <v>751</v>
      </c>
      <c r="K303" t="s" s="4">
        <v>107</v>
      </c>
      <c r="L303" t="s" s="4">
        <v>161</v>
      </c>
      <c r="M303" t="s" s="4">
        <v>860</v>
      </c>
      <c r="N303" t="s" s="4">
        <v>95</v>
      </c>
      <c r="O303" t="s" s="4">
        <v>307</v>
      </c>
      <c r="P303" t="s" s="4">
        <v>97</v>
      </c>
      <c r="Q303" t="s" s="4">
        <v>192</v>
      </c>
      <c r="R303" t="s" s="4">
        <v>97</v>
      </c>
      <c r="S303" t="s" s="4">
        <v>1136</v>
      </c>
      <c r="T303" t="s" s="4">
        <v>1136</v>
      </c>
      <c r="U303" t="s" s="4">
        <v>1136</v>
      </c>
      <c r="V303" t="s" s="4">
        <v>1136</v>
      </c>
      <c r="W303" t="s" s="4">
        <v>1136</v>
      </c>
      <c r="X303" t="s" s="4">
        <v>1136</v>
      </c>
      <c r="Y303" t="s" s="4">
        <v>1136</v>
      </c>
      <c r="Z303" t="s" s="4">
        <v>1136</v>
      </c>
      <c r="AA303" t="s" s="4">
        <v>1136</v>
      </c>
      <c r="AB303" t="s" s="4">
        <v>1136</v>
      </c>
      <c r="AC303" t="s" s="4">
        <v>1136</v>
      </c>
      <c r="AD303" t="s" s="4">
        <v>1136</v>
      </c>
      <c r="AE303" t="s" s="4">
        <v>1136</v>
      </c>
      <c r="AF303" t="s" s="4">
        <v>100</v>
      </c>
      <c r="AG303" t="s" s="4">
        <v>862</v>
      </c>
      <c r="AH303" t="s" s="4">
        <v>862</v>
      </c>
      <c r="AI303" t="s" s="4">
        <v>102</v>
      </c>
    </row>
    <row r="304" ht="45.0" customHeight="true">
      <c r="A304" t="s" s="4">
        <v>1137</v>
      </c>
      <c r="B304" t="s" s="4">
        <v>84</v>
      </c>
      <c r="C304" t="s" s="4">
        <v>858</v>
      </c>
      <c r="D304" t="s" s="4">
        <v>859</v>
      </c>
      <c r="E304" t="s" s="4">
        <v>155</v>
      </c>
      <c r="F304" t="s" s="4">
        <v>205</v>
      </c>
      <c r="G304" t="s" s="4">
        <v>754</v>
      </c>
      <c r="H304" t="s" s="4">
        <v>754</v>
      </c>
      <c r="I304" t="s" s="4">
        <v>564</v>
      </c>
      <c r="J304" t="s" s="4">
        <v>755</v>
      </c>
      <c r="K304" t="s" s="4">
        <v>501</v>
      </c>
      <c r="L304" t="s" s="4">
        <v>368</v>
      </c>
      <c r="M304" t="s" s="4">
        <v>860</v>
      </c>
      <c r="N304" t="s" s="4">
        <v>95</v>
      </c>
      <c r="O304" t="s" s="4">
        <v>307</v>
      </c>
      <c r="P304" t="s" s="4">
        <v>97</v>
      </c>
      <c r="Q304" t="s" s="4">
        <v>219</v>
      </c>
      <c r="R304" t="s" s="4">
        <v>97</v>
      </c>
      <c r="S304" t="s" s="4">
        <v>1138</v>
      </c>
      <c r="T304" t="s" s="4">
        <v>1138</v>
      </c>
      <c r="U304" t="s" s="4">
        <v>1138</v>
      </c>
      <c r="V304" t="s" s="4">
        <v>1138</v>
      </c>
      <c r="W304" t="s" s="4">
        <v>1138</v>
      </c>
      <c r="X304" t="s" s="4">
        <v>1138</v>
      </c>
      <c r="Y304" t="s" s="4">
        <v>1138</v>
      </c>
      <c r="Z304" t="s" s="4">
        <v>1138</v>
      </c>
      <c r="AA304" t="s" s="4">
        <v>1138</v>
      </c>
      <c r="AB304" t="s" s="4">
        <v>1138</v>
      </c>
      <c r="AC304" t="s" s="4">
        <v>1138</v>
      </c>
      <c r="AD304" t="s" s="4">
        <v>1138</v>
      </c>
      <c r="AE304" t="s" s="4">
        <v>1138</v>
      </c>
      <c r="AF304" t="s" s="4">
        <v>100</v>
      </c>
      <c r="AG304" t="s" s="4">
        <v>862</v>
      </c>
      <c r="AH304" t="s" s="4">
        <v>862</v>
      </c>
      <c r="AI304" t="s" s="4">
        <v>102</v>
      </c>
    </row>
    <row r="305" ht="45.0" customHeight="true">
      <c r="A305" t="s" s="4">
        <v>1139</v>
      </c>
      <c r="B305" t="s" s="4">
        <v>84</v>
      </c>
      <c r="C305" t="s" s="4">
        <v>858</v>
      </c>
      <c r="D305" t="s" s="4">
        <v>859</v>
      </c>
      <c r="E305" t="s" s="4">
        <v>155</v>
      </c>
      <c r="F305" t="s" s="4">
        <v>6</v>
      </c>
      <c r="G305" t="s" s="4">
        <v>758</v>
      </c>
      <c r="H305" t="s" s="4">
        <v>758</v>
      </c>
      <c r="I305" t="s" s="4">
        <v>197</v>
      </c>
      <c r="J305" t="s" s="4">
        <v>759</v>
      </c>
      <c r="K305" t="s" s="4">
        <v>175</v>
      </c>
      <c r="L305" t="s" s="4">
        <v>128</v>
      </c>
      <c r="M305" t="s" s="4">
        <v>860</v>
      </c>
      <c r="N305" t="s" s="4">
        <v>109</v>
      </c>
      <c r="O305" t="s" s="4">
        <v>307</v>
      </c>
      <c r="P305" t="s" s="4">
        <v>97</v>
      </c>
      <c r="Q305" t="s" s="4">
        <v>192</v>
      </c>
      <c r="R305" t="s" s="4">
        <v>97</v>
      </c>
      <c r="S305" t="s" s="4">
        <v>1140</v>
      </c>
      <c r="T305" t="s" s="4">
        <v>1140</v>
      </c>
      <c r="U305" t="s" s="4">
        <v>1140</v>
      </c>
      <c r="V305" t="s" s="4">
        <v>1140</v>
      </c>
      <c r="W305" t="s" s="4">
        <v>1140</v>
      </c>
      <c r="X305" t="s" s="4">
        <v>1140</v>
      </c>
      <c r="Y305" t="s" s="4">
        <v>1140</v>
      </c>
      <c r="Z305" t="s" s="4">
        <v>1140</v>
      </c>
      <c r="AA305" t="s" s="4">
        <v>1140</v>
      </c>
      <c r="AB305" t="s" s="4">
        <v>1140</v>
      </c>
      <c r="AC305" t="s" s="4">
        <v>1140</v>
      </c>
      <c r="AD305" t="s" s="4">
        <v>1140</v>
      </c>
      <c r="AE305" t="s" s="4">
        <v>1140</v>
      </c>
      <c r="AF305" t="s" s="4">
        <v>100</v>
      </c>
      <c r="AG305" t="s" s="4">
        <v>862</v>
      </c>
      <c r="AH305" t="s" s="4">
        <v>862</v>
      </c>
      <c r="AI305" t="s" s="4">
        <v>102</v>
      </c>
    </row>
    <row r="306" ht="45.0" customHeight="true">
      <c r="A306" t="s" s="4">
        <v>1141</v>
      </c>
      <c r="B306" t="s" s="4">
        <v>84</v>
      </c>
      <c r="C306" t="s" s="4">
        <v>858</v>
      </c>
      <c r="D306" t="s" s="4">
        <v>859</v>
      </c>
      <c r="E306" t="s" s="4">
        <v>155</v>
      </c>
      <c r="F306" t="s" s="4">
        <v>205</v>
      </c>
      <c r="G306" t="s" s="4">
        <v>669</v>
      </c>
      <c r="H306" t="s" s="4">
        <v>669</v>
      </c>
      <c r="I306" t="s" s="4">
        <v>100</v>
      </c>
      <c r="J306" t="s" s="4">
        <v>762</v>
      </c>
      <c r="K306" t="s" s="4">
        <v>763</v>
      </c>
      <c r="L306" t="s" s="4">
        <v>161</v>
      </c>
      <c r="M306" t="s" s="4">
        <v>860</v>
      </c>
      <c r="N306" t="s" s="4">
        <v>109</v>
      </c>
      <c r="O306" t="s" s="4">
        <v>488</v>
      </c>
      <c r="P306" t="s" s="4">
        <v>97</v>
      </c>
      <c r="Q306" t="s" s="4">
        <v>489</v>
      </c>
      <c r="R306" t="s" s="4">
        <v>97</v>
      </c>
      <c r="S306" t="s" s="4">
        <v>1142</v>
      </c>
      <c r="T306" t="s" s="4">
        <v>1142</v>
      </c>
      <c r="U306" t="s" s="4">
        <v>1142</v>
      </c>
      <c r="V306" t="s" s="4">
        <v>1142</v>
      </c>
      <c r="W306" t="s" s="4">
        <v>1142</v>
      </c>
      <c r="X306" t="s" s="4">
        <v>1142</v>
      </c>
      <c r="Y306" t="s" s="4">
        <v>1142</v>
      </c>
      <c r="Z306" t="s" s="4">
        <v>1142</v>
      </c>
      <c r="AA306" t="s" s="4">
        <v>1142</v>
      </c>
      <c r="AB306" t="s" s="4">
        <v>1142</v>
      </c>
      <c r="AC306" t="s" s="4">
        <v>1142</v>
      </c>
      <c r="AD306" t="s" s="4">
        <v>1142</v>
      </c>
      <c r="AE306" t="s" s="4">
        <v>1142</v>
      </c>
      <c r="AF306" t="s" s="4">
        <v>100</v>
      </c>
      <c r="AG306" t="s" s="4">
        <v>862</v>
      </c>
      <c r="AH306" t="s" s="4">
        <v>862</v>
      </c>
      <c r="AI306" t="s" s="4">
        <v>102</v>
      </c>
    </row>
    <row r="307" ht="45.0" customHeight="true">
      <c r="A307" t="s" s="4">
        <v>1143</v>
      </c>
      <c r="B307" t="s" s="4">
        <v>84</v>
      </c>
      <c r="C307" t="s" s="4">
        <v>858</v>
      </c>
      <c r="D307" t="s" s="4">
        <v>859</v>
      </c>
      <c r="E307" t="s" s="4">
        <v>155</v>
      </c>
      <c r="F307" t="s" s="4">
        <v>6</v>
      </c>
      <c r="G307" t="s" s="4">
        <v>195</v>
      </c>
      <c r="H307" t="s" s="4">
        <v>195</v>
      </c>
      <c r="I307" t="s" s="4">
        <v>197</v>
      </c>
      <c r="J307" t="s" s="4">
        <v>333</v>
      </c>
      <c r="K307" t="s" s="4">
        <v>797</v>
      </c>
      <c r="L307" t="s" s="4">
        <v>128</v>
      </c>
      <c r="M307" t="s" s="4">
        <v>860</v>
      </c>
      <c r="N307" t="s" s="4">
        <v>95</v>
      </c>
      <c r="O307" t="s" s="4">
        <v>307</v>
      </c>
      <c r="P307" t="s" s="4">
        <v>97</v>
      </c>
      <c r="Q307" t="s" s="4">
        <v>192</v>
      </c>
      <c r="R307" t="s" s="4">
        <v>97</v>
      </c>
      <c r="S307" t="s" s="4">
        <v>1144</v>
      </c>
      <c r="T307" t="s" s="4">
        <v>1144</v>
      </c>
      <c r="U307" t="s" s="4">
        <v>1144</v>
      </c>
      <c r="V307" t="s" s="4">
        <v>1144</v>
      </c>
      <c r="W307" t="s" s="4">
        <v>1144</v>
      </c>
      <c r="X307" t="s" s="4">
        <v>1144</v>
      </c>
      <c r="Y307" t="s" s="4">
        <v>1144</v>
      </c>
      <c r="Z307" t="s" s="4">
        <v>1144</v>
      </c>
      <c r="AA307" t="s" s="4">
        <v>1144</v>
      </c>
      <c r="AB307" t="s" s="4">
        <v>1144</v>
      </c>
      <c r="AC307" t="s" s="4">
        <v>1144</v>
      </c>
      <c r="AD307" t="s" s="4">
        <v>1144</v>
      </c>
      <c r="AE307" t="s" s="4">
        <v>1144</v>
      </c>
      <c r="AF307" t="s" s="4">
        <v>100</v>
      </c>
      <c r="AG307" t="s" s="4">
        <v>862</v>
      </c>
      <c r="AH307" t="s" s="4">
        <v>862</v>
      </c>
      <c r="AI307" t="s" s="4">
        <v>102</v>
      </c>
    </row>
    <row r="308" ht="45.0" customHeight="true">
      <c r="A308" t="s" s="4">
        <v>1145</v>
      </c>
      <c r="B308" t="s" s="4">
        <v>84</v>
      </c>
      <c r="C308" t="s" s="4">
        <v>858</v>
      </c>
      <c r="D308" t="s" s="4">
        <v>859</v>
      </c>
      <c r="E308" t="s" s="4">
        <v>155</v>
      </c>
      <c r="F308" t="s" s="4">
        <v>6</v>
      </c>
      <c r="G308" t="s" s="4">
        <v>195</v>
      </c>
      <c r="H308" t="s" s="4">
        <v>195</v>
      </c>
      <c r="I308" t="s" s="4">
        <v>197</v>
      </c>
      <c r="J308" t="s" s="4">
        <v>605</v>
      </c>
      <c r="K308" t="s" s="4">
        <v>175</v>
      </c>
      <c r="L308" t="s" s="4">
        <v>455</v>
      </c>
      <c r="M308" t="s" s="4">
        <v>860</v>
      </c>
      <c r="N308" t="s" s="4">
        <v>95</v>
      </c>
      <c r="O308" t="s" s="4">
        <v>307</v>
      </c>
      <c r="P308" t="s" s="4">
        <v>97</v>
      </c>
      <c r="Q308" t="s" s="4">
        <v>192</v>
      </c>
      <c r="R308" t="s" s="4">
        <v>97</v>
      </c>
      <c r="S308" t="s" s="4">
        <v>1146</v>
      </c>
      <c r="T308" t="s" s="4">
        <v>1146</v>
      </c>
      <c r="U308" t="s" s="4">
        <v>1146</v>
      </c>
      <c r="V308" t="s" s="4">
        <v>1146</v>
      </c>
      <c r="W308" t="s" s="4">
        <v>1146</v>
      </c>
      <c r="X308" t="s" s="4">
        <v>1146</v>
      </c>
      <c r="Y308" t="s" s="4">
        <v>1146</v>
      </c>
      <c r="Z308" t="s" s="4">
        <v>1146</v>
      </c>
      <c r="AA308" t="s" s="4">
        <v>1146</v>
      </c>
      <c r="AB308" t="s" s="4">
        <v>1146</v>
      </c>
      <c r="AC308" t="s" s="4">
        <v>1146</v>
      </c>
      <c r="AD308" t="s" s="4">
        <v>1146</v>
      </c>
      <c r="AE308" t="s" s="4">
        <v>1146</v>
      </c>
      <c r="AF308" t="s" s="4">
        <v>100</v>
      </c>
      <c r="AG308" t="s" s="4">
        <v>862</v>
      </c>
      <c r="AH308" t="s" s="4">
        <v>862</v>
      </c>
      <c r="AI308" t="s" s="4">
        <v>102</v>
      </c>
    </row>
    <row r="309" ht="45.0" customHeight="true">
      <c r="A309" t="s" s="4">
        <v>1147</v>
      </c>
      <c r="B309" t="s" s="4">
        <v>84</v>
      </c>
      <c r="C309" t="s" s="4">
        <v>858</v>
      </c>
      <c r="D309" t="s" s="4">
        <v>859</v>
      </c>
      <c r="E309" t="s" s="4">
        <v>155</v>
      </c>
      <c r="F309" t="s" s="4">
        <v>6</v>
      </c>
      <c r="G309" t="s" s="4">
        <v>195</v>
      </c>
      <c r="H309" t="s" s="4">
        <v>195</v>
      </c>
      <c r="I309" t="s" s="4">
        <v>197</v>
      </c>
      <c r="J309" t="s" s="4">
        <v>802</v>
      </c>
      <c r="K309" t="s" s="4">
        <v>128</v>
      </c>
      <c r="L309" t="s" s="4">
        <v>107</v>
      </c>
      <c r="M309" t="s" s="4">
        <v>860</v>
      </c>
      <c r="N309" t="s" s="4">
        <v>95</v>
      </c>
      <c r="O309" t="s" s="4">
        <v>307</v>
      </c>
      <c r="P309" t="s" s="4">
        <v>97</v>
      </c>
      <c r="Q309" t="s" s="4">
        <v>192</v>
      </c>
      <c r="R309" t="s" s="4">
        <v>97</v>
      </c>
      <c r="S309" t="s" s="4">
        <v>1148</v>
      </c>
      <c r="T309" t="s" s="4">
        <v>1148</v>
      </c>
      <c r="U309" t="s" s="4">
        <v>1148</v>
      </c>
      <c r="V309" t="s" s="4">
        <v>1148</v>
      </c>
      <c r="W309" t="s" s="4">
        <v>1148</v>
      </c>
      <c r="X309" t="s" s="4">
        <v>1148</v>
      </c>
      <c r="Y309" t="s" s="4">
        <v>1148</v>
      </c>
      <c r="Z309" t="s" s="4">
        <v>1148</v>
      </c>
      <c r="AA309" t="s" s="4">
        <v>1148</v>
      </c>
      <c r="AB309" t="s" s="4">
        <v>1148</v>
      </c>
      <c r="AC309" t="s" s="4">
        <v>1148</v>
      </c>
      <c r="AD309" t="s" s="4">
        <v>1148</v>
      </c>
      <c r="AE309" t="s" s="4">
        <v>1148</v>
      </c>
      <c r="AF309" t="s" s="4">
        <v>100</v>
      </c>
      <c r="AG309" t="s" s="4">
        <v>862</v>
      </c>
      <c r="AH309" t="s" s="4">
        <v>862</v>
      </c>
      <c r="AI309" t="s" s="4">
        <v>102</v>
      </c>
    </row>
    <row r="310" ht="45.0" customHeight="true">
      <c r="A310" t="s" s="4">
        <v>1149</v>
      </c>
      <c r="B310" t="s" s="4">
        <v>84</v>
      </c>
      <c r="C310" t="s" s="4">
        <v>858</v>
      </c>
      <c r="D310" t="s" s="4">
        <v>859</v>
      </c>
      <c r="E310" t="s" s="4">
        <v>155</v>
      </c>
      <c r="F310" t="s" s="4">
        <v>6</v>
      </c>
      <c r="G310" t="s" s="4">
        <v>805</v>
      </c>
      <c r="H310" t="s" s="4">
        <v>805</v>
      </c>
      <c r="I310" t="s" s="4">
        <v>197</v>
      </c>
      <c r="J310" t="s" s="4">
        <v>806</v>
      </c>
      <c r="K310" t="s" s="4">
        <v>807</v>
      </c>
      <c r="L310" t="s" s="4">
        <v>808</v>
      </c>
      <c r="M310" t="s" s="4">
        <v>860</v>
      </c>
      <c r="N310" t="s" s="4">
        <v>95</v>
      </c>
      <c r="O310" t="s" s="4">
        <v>307</v>
      </c>
      <c r="P310" t="s" s="4">
        <v>97</v>
      </c>
      <c r="Q310" t="s" s="4">
        <v>192</v>
      </c>
      <c r="R310" t="s" s="4">
        <v>97</v>
      </c>
      <c r="S310" t="s" s="4">
        <v>1150</v>
      </c>
      <c r="T310" t="s" s="4">
        <v>1150</v>
      </c>
      <c r="U310" t="s" s="4">
        <v>1150</v>
      </c>
      <c r="V310" t="s" s="4">
        <v>1150</v>
      </c>
      <c r="W310" t="s" s="4">
        <v>1150</v>
      </c>
      <c r="X310" t="s" s="4">
        <v>1150</v>
      </c>
      <c r="Y310" t="s" s="4">
        <v>1150</v>
      </c>
      <c r="Z310" t="s" s="4">
        <v>1150</v>
      </c>
      <c r="AA310" t="s" s="4">
        <v>1150</v>
      </c>
      <c r="AB310" t="s" s="4">
        <v>1150</v>
      </c>
      <c r="AC310" t="s" s="4">
        <v>1150</v>
      </c>
      <c r="AD310" t="s" s="4">
        <v>1150</v>
      </c>
      <c r="AE310" t="s" s="4">
        <v>1150</v>
      </c>
      <c r="AF310" t="s" s="4">
        <v>100</v>
      </c>
      <c r="AG310" t="s" s="4">
        <v>862</v>
      </c>
      <c r="AH310" t="s" s="4">
        <v>862</v>
      </c>
      <c r="AI310" t="s" s="4">
        <v>102</v>
      </c>
    </row>
    <row r="311" ht="45.0" customHeight="true">
      <c r="A311" t="s" s="4">
        <v>1151</v>
      </c>
      <c r="B311" t="s" s="4">
        <v>84</v>
      </c>
      <c r="C311" t="s" s="4">
        <v>858</v>
      </c>
      <c r="D311" t="s" s="4">
        <v>859</v>
      </c>
      <c r="E311" t="s" s="4">
        <v>155</v>
      </c>
      <c r="F311" t="s" s="4">
        <v>179</v>
      </c>
      <c r="G311" t="s" s="4">
        <v>766</v>
      </c>
      <c r="H311" t="s" s="4">
        <v>766</v>
      </c>
      <c r="I311" t="s" s="4">
        <v>339</v>
      </c>
      <c r="J311" t="s" s="4">
        <v>767</v>
      </c>
      <c r="K311" t="s" s="4">
        <v>234</v>
      </c>
      <c r="L311" t="s" s="4">
        <v>128</v>
      </c>
      <c r="M311" t="s" s="4">
        <v>860</v>
      </c>
      <c r="N311" t="s" s="4">
        <v>109</v>
      </c>
      <c r="O311" t="s" s="4">
        <v>218</v>
      </c>
      <c r="P311" t="s" s="4">
        <v>97</v>
      </c>
      <c r="Q311" t="s" s="4">
        <v>219</v>
      </c>
      <c r="R311" t="s" s="4">
        <v>97</v>
      </c>
      <c r="S311" t="s" s="4">
        <v>1152</v>
      </c>
      <c r="T311" t="s" s="4">
        <v>1152</v>
      </c>
      <c r="U311" t="s" s="4">
        <v>1152</v>
      </c>
      <c r="V311" t="s" s="4">
        <v>1152</v>
      </c>
      <c r="W311" t="s" s="4">
        <v>1152</v>
      </c>
      <c r="X311" t="s" s="4">
        <v>1152</v>
      </c>
      <c r="Y311" t="s" s="4">
        <v>1152</v>
      </c>
      <c r="Z311" t="s" s="4">
        <v>1152</v>
      </c>
      <c r="AA311" t="s" s="4">
        <v>1152</v>
      </c>
      <c r="AB311" t="s" s="4">
        <v>1152</v>
      </c>
      <c r="AC311" t="s" s="4">
        <v>1152</v>
      </c>
      <c r="AD311" t="s" s="4">
        <v>1152</v>
      </c>
      <c r="AE311" t="s" s="4">
        <v>1152</v>
      </c>
      <c r="AF311" t="s" s="4">
        <v>100</v>
      </c>
      <c r="AG311" t="s" s="4">
        <v>862</v>
      </c>
      <c r="AH311" t="s" s="4">
        <v>862</v>
      </c>
      <c r="AI311" t="s" s="4">
        <v>102</v>
      </c>
    </row>
    <row r="312" ht="45.0" customHeight="true">
      <c r="A312" t="s" s="4">
        <v>1153</v>
      </c>
      <c r="B312" t="s" s="4">
        <v>84</v>
      </c>
      <c r="C312" t="s" s="4">
        <v>858</v>
      </c>
      <c r="D312" t="s" s="4">
        <v>859</v>
      </c>
      <c r="E312" t="s" s="4">
        <v>155</v>
      </c>
      <c r="F312" t="s" s="4">
        <v>381</v>
      </c>
      <c r="G312" t="s" s="4">
        <v>558</v>
      </c>
      <c r="H312" t="s" s="4">
        <v>558</v>
      </c>
      <c r="I312" t="s" s="4">
        <v>197</v>
      </c>
      <c r="J312" t="s" s="4">
        <v>811</v>
      </c>
      <c r="K312" t="s" s="4">
        <v>143</v>
      </c>
      <c r="L312" t="s" s="4">
        <v>138</v>
      </c>
      <c r="M312" t="s" s="4">
        <v>860</v>
      </c>
      <c r="N312" t="s" s="4">
        <v>95</v>
      </c>
      <c r="O312" t="s" s="4">
        <v>559</v>
      </c>
      <c r="P312" t="s" s="4">
        <v>97</v>
      </c>
      <c r="Q312" t="s" s="4">
        <v>560</v>
      </c>
      <c r="R312" t="s" s="4">
        <v>97</v>
      </c>
      <c r="S312" t="s" s="4">
        <v>1154</v>
      </c>
      <c r="T312" t="s" s="4">
        <v>1154</v>
      </c>
      <c r="U312" t="s" s="4">
        <v>1154</v>
      </c>
      <c r="V312" t="s" s="4">
        <v>1154</v>
      </c>
      <c r="W312" t="s" s="4">
        <v>1154</v>
      </c>
      <c r="X312" t="s" s="4">
        <v>1154</v>
      </c>
      <c r="Y312" t="s" s="4">
        <v>1154</v>
      </c>
      <c r="Z312" t="s" s="4">
        <v>1154</v>
      </c>
      <c r="AA312" t="s" s="4">
        <v>1154</v>
      </c>
      <c r="AB312" t="s" s="4">
        <v>1154</v>
      </c>
      <c r="AC312" t="s" s="4">
        <v>1154</v>
      </c>
      <c r="AD312" t="s" s="4">
        <v>1154</v>
      </c>
      <c r="AE312" t="s" s="4">
        <v>1154</v>
      </c>
      <c r="AF312" t="s" s="4">
        <v>100</v>
      </c>
      <c r="AG312" t="s" s="4">
        <v>862</v>
      </c>
      <c r="AH312" t="s" s="4">
        <v>862</v>
      </c>
      <c r="AI312" t="s" s="4">
        <v>102</v>
      </c>
    </row>
    <row r="313" ht="45.0" customHeight="true">
      <c r="A313" t="s" s="4">
        <v>1155</v>
      </c>
      <c r="B313" t="s" s="4">
        <v>84</v>
      </c>
      <c r="C313" t="s" s="4">
        <v>858</v>
      </c>
      <c r="D313" t="s" s="4">
        <v>859</v>
      </c>
      <c r="E313" t="s" s="4">
        <v>155</v>
      </c>
      <c r="F313" t="s" s="4">
        <v>156</v>
      </c>
      <c r="G313" t="s" s="4">
        <v>837</v>
      </c>
      <c r="H313" t="s" s="4">
        <v>837</v>
      </c>
      <c r="I313" t="s" s="4">
        <v>207</v>
      </c>
      <c r="J313" t="s" s="4">
        <v>838</v>
      </c>
      <c r="K313" t="s" s="4">
        <v>143</v>
      </c>
      <c r="L313" t="s" s="4">
        <v>92</v>
      </c>
      <c r="M313" t="s" s="4">
        <v>860</v>
      </c>
      <c r="N313" t="s" s="4">
        <v>109</v>
      </c>
      <c r="O313" t="s" s="4">
        <v>839</v>
      </c>
      <c r="P313" t="s" s="4">
        <v>97</v>
      </c>
      <c r="Q313" t="s" s="4">
        <v>840</v>
      </c>
      <c r="R313" t="s" s="4">
        <v>97</v>
      </c>
      <c r="S313" t="s" s="4">
        <v>1156</v>
      </c>
      <c r="T313" t="s" s="4">
        <v>1156</v>
      </c>
      <c r="U313" t="s" s="4">
        <v>1156</v>
      </c>
      <c r="V313" t="s" s="4">
        <v>1156</v>
      </c>
      <c r="W313" t="s" s="4">
        <v>1156</v>
      </c>
      <c r="X313" t="s" s="4">
        <v>1156</v>
      </c>
      <c r="Y313" t="s" s="4">
        <v>1156</v>
      </c>
      <c r="Z313" t="s" s="4">
        <v>1156</v>
      </c>
      <c r="AA313" t="s" s="4">
        <v>1156</v>
      </c>
      <c r="AB313" t="s" s="4">
        <v>1156</v>
      </c>
      <c r="AC313" t="s" s="4">
        <v>1156</v>
      </c>
      <c r="AD313" t="s" s="4">
        <v>1156</v>
      </c>
      <c r="AE313" t="s" s="4">
        <v>1156</v>
      </c>
      <c r="AF313" t="s" s="4">
        <v>100</v>
      </c>
      <c r="AG313" t="s" s="4">
        <v>862</v>
      </c>
      <c r="AH313" t="s" s="4">
        <v>862</v>
      </c>
      <c r="AI313" t="s" s="4">
        <v>102</v>
      </c>
    </row>
    <row r="314" ht="45.0" customHeight="true">
      <c r="A314" t="s" s="4">
        <v>1157</v>
      </c>
      <c r="B314" t="s" s="4">
        <v>84</v>
      </c>
      <c r="C314" t="s" s="4">
        <v>858</v>
      </c>
      <c r="D314" t="s" s="4">
        <v>859</v>
      </c>
      <c r="E314" t="s" s="4">
        <v>155</v>
      </c>
      <c r="F314" t="s" s="4">
        <v>156</v>
      </c>
      <c r="G314" t="s" s="4">
        <v>837</v>
      </c>
      <c r="H314" t="s" s="4">
        <v>837</v>
      </c>
      <c r="I314" t="s" s="4">
        <v>207</v>
      </c>
      <c r="J314" t="s" s="4">
        <v>843</v>
      </c>
      <c r="K314" t="s" s="4">
        <v>119</v>
      </c>
      <c r="L314" t="s" s="4">
        <v>144</v>
      </c>
      <c r="M314" t="s" s="4">
        <v>860</v>
      </c>
      <c r="N314" t="s" s="4">
        <v>109</v>
      </c>
      <c r="O314" t="s" s="4">
        <v>839</v>
      </c>
      <c r="P314" t="s" s="4">
        <v>97</v>
      </c>
      <c r="Q314" t="s" s="4">
        <v>840</v>
      </c>
      <c r="R314" t="s" s="4">
        <v>97</v>
      </c>
      <c r="S314" t="s" s="4">
        <v>1158</v>
      </c>
      <c r="T314" t="s" s="4">
        <v>1158</v>
      </c>
      <c r="U314" t="s" s="4">
        <v>1158</v>
      </c>
      <c r="V314" t="s" s="4">
        <v>1158</v>
      </c>
      <c r="W314" t="s" s="4">
        <v>1158</v>
      </c>
      <c r="X314" t="s" s="4">
        <v>1158</v>
      </c>
      <c r="Y314" t="s" s="4">
        <v>1158</v>
      </c>
      <c r="Z314" t="s" s="4">
        <v>1158</v>
      </c>
      <c r="AA314" t="s" s="4">
        <v>1158</v>
      </c>
      <c r="AB314" t="s" s="4">
        <v>1158</v>
      </c>
      <c r="AC314" t="s" s="4">
        <v>1158</v>
      </c>
      <c r="AD314" t="s" s="4">
        <v>1158</v>
      </c>
      <c r="AE314" t="s" s="4">
        <v>1158</v>
      </c>
      <c r="AF314" t="s" s="4">
        <v>100</v>
      </c>
      <c r="AG314" t="s" s="4">
        <v>862</v>
      </c>
      <c r="AH314" t="s" s="4">
        <v>862</v>
      </c>
      <c r="AI314" t="s" s="4">
        <v>102</v>
      </c>
    </row>
    <row r="315" ht="45.0" customHeight="true">
      <c r="A315" t="s" s="4">
        <v>1159</v>
      </c>
      <c r="B315" t="s" s="4">
        <v>84</v>
      </c>
      <c r="C315" t="s" s="4">
        <v>858</v>
      </c>
      <c r="D315" t="s" s="4">
        <v>859</v>
      </c>
      <c r="E315" t="s" s="4">
        <v>155</v>
      </c>
      <c r="F315" t="s" s="4">
        <v>846</v>
      </c>
      <c r="G315" t="s" s="4">
        <v>847</v>
      </c>
      <c r="H315" t="s" s="4">
        <v>847</v>
      </c>
      <c r="I315" t="s" s="4">
        <v>207</v>
      </c>
      <c r="J315" t="s" s="4">
        <v>848</v>
      </c>
      <c r="K315" t="s" s="4">
        <v>143</v>
      </c>
      <c r="L315" t="s" s="4">
        <v>389</v>
      </c>
      <c r="M315" t="s" s="4">
        <v>860</v>
      </c>
      <c r="N315" t="s" s="4">
        <v>109</v>
      </c>
      <c r="O315" t="s" s="4">
        <v>839</v>
      </c>
      <c r="P315" t="s" s="4">
        <v>97</v>
      </c>
      <c r="Q315" t="s" s="4">
        <v>840</v>
      </c>
      <c r="R315" t="s" s="4">
        <v>97</v>
      </c>
      <c r="S315" t="s" s="4">
        <v>1160</v>
      </c>
      <c r="T315" t="s" s="4">
        <v>1160</v>
      </c>
      <c r="U315" t="s" s="4">
        <v>1160</v>
      </c>
      <c r="V315" t="s" s="4">
        <v>1160</v>
      </c>
      <c r="W315" t="s" s="4">
        <v>1160</v>
      </c>
      <c r="X315" t="s" s="4">
        <v>1160</v>
      </c>
      <c r="Y315" t="s" s="4">
        <v>1160</v>
      </c>
      <c r="Z315" t="s" s="4">
        <v>1160</v>
      </c>
      <c r="AA315" t="s" s="4">
        <v>1160</v>
      </c>
      <c r="AB315" t="s" s="4">
        <v>1160</v>
      </c>
      <c r="AC315" t="s" s="4">
        <v>1160</v>
      </c>
      <c r="AD315" t="s" s="4">
        <v>1160</v>
      </c>
      <c r="AE315" t="s" s="4">
        <v>1160</v>
      </c>
      <c r="AF315" t="s" s="4">
        <v>100</v>
      </c>
      <c r="AG315" t="s" s="4">
        <v>862</v>
      </c>
      <c r="AH315" t="s" s="4">
        <v>862</v>
      </c>
      <c r="AI315" t="s" s="4">
        <v>102</v>
      </c>
    </row>
    <row r="316" ht="45.0" customHeight="true">
      <c r="A316" t="s" s="4">
        <v>1161</v>
      </c>
      <c r="B316" t="s" s="4">
        <v>84</v>
      </c>
      <c r="C316" t="s" s="4">
        <v>858</v>
      </c>
      <c r="D316" t="s" s="4">
        <v>859</v>
      </c>
      <c r="E316" t="s" s="4">
        <v>155</v>
      </c>
      <c r="F316" t="s" s="4">
        <v>205</v>
      </c>
      <c r="G316" t="s" s="4">
        <v>851</v>
      </c>
      <c r="H316" t="s" s="4">
        <v>851</v>
      </c>
      <c r="I316" t="s" s="4">
        <v>188</v>
      </c>
      <c r="J316" t="s" s="4">
        <v>852</v>
      </c>
      <c r="K316" t="s" s="4">
        <v>341</v>
      </c>
      <c r="L316" t="s" s="4">
        <v>623</v>
      </c>
      <c r="M316" t="s" s="4">
        <v>860</v>
      </c>
      <c r="N316" t="s" s="4">
        <v>109</v>
      </c>
      <c r="O316" t="s" s="4">
        <v>191</v>
      </c>
      <c r="P316" t="s" s="4">
        <v>97</v>
      </c>
      <c r="Q316" t="s" s="4">
        <v>192</v>
      </c>
      <c r="R316" t="s" s="4">
        <v>97</v>
      </c>
      <c r="S316" t="s" s="4">
        <v>1162</v>
      </c>
      <c r="T316" t="s" s="4">
        <v>1162</v>
      </c>
      <c r="U316" t="s" s="4">
        <v>1162</v>
      </c>
      <c r="V316" t="s" s="4">
        <v>1162</v>
      </c>
      <c r="W316" t="s" s="4">
        <v>1162</v>
      </c>
      <c r="X316" t="s" s="4">
        <v>1162</v>
      </c>
      <c r="Y316" t="s" s="4">
        <v>1162</v>
      </c>
      <c r="Z316" t="s" s="4">
        <v>1162</v>
      </c>
      <c r="AA316" t="s" s="4">
        <v>1162</v>
      </c>
      <c r="AB316" t="s" s="4">
        <v>1162</v>
      </c>
      <c r="AC316" t="s" s="4">
        <v>1162</v>
      </c>
      <c r="AD316" t="s" s="4">
        <v>1162</v>
      </c>
      <c r="AE316" t="s" s="4">
        <v>1162</v>
      </c>
      <c r="AF316" t="s" s="4">
        <v>100</v>
      </c>
      <c r="AG316" t="s" s="4">
        <v>862</v>
      </c>
      <c r="AH316" t="s" s="4">
        <v>862</v>
      </c>
      <c r="AI316" t="s" s="4">
        <v>102</v>
      </c>
    </row>
    <row r="317" ht="45.0" customHeight="true">
      <c r="A317" t="s" s="4">
        <v>1163</v>
      </c>
      <c r="B317" t="s" s="4">
        <v>84</v>
      </c>
      <c r="C317" t="s" s="4">
        <v>858</v>
      </c>
      <c r="D317" t="s" s="4">
        <v>859</v>
      </c>
      <c r="E317" t="s" s="4">
        <v>155</v>
      </c>
      <c r="F317" t="s" s="4">
        <v>156</v>
      </c>
      <c r="G317" t="s" s="4">
        <v>837</v>
      </c>
      <c r="H317" t="s" s="4">
        <v>837</v>
      </c>
      <c r="I317" t="s" s="4">
        <v>207</v>
      </c>
      <c r="J317" t="s" s="4">
        <v>855</v>
      </c>
      <c r="K317" t="s" s="4">
        <v>175</v>
      </c>
      <c r="L317" t="s" s="4">
        <v>143</v>
      </c>
      <c r="M317" t="s" s="4">
        <v>860</v>
      </c>
      <c r="N317" t="s" s="4">
        <v>109</v>
      </c>
      <c r="O317" t="s" s="4">
        <v>839</v>
      </c>
      <c r="P317" t="s" s="4">
        <v>97</v>
      </c>
      <c r="Q317" t="s" s="4">
        <v>840</v>
      </c>
      <c r="R317" t="s" s="4">
        <v>97</v>
      </c>
      <c r="S317" t="s" s="4">
        <v>1164</v>
      </c>
      <c r="T317" t="s" s="4">
        <v>1164</v>
      </c>
      <c r="U317" t="s" s="4">
        <v>1164</v>
      </c>
      <c r="V317" t="s" s="4">
        <v>1164</v>
      </c>
      <c r="W317" t="s" s="4">
        <v>1164</v>
      </c>
      <c r="X317" t="s" s="4">
        <v>1164</v>
      </c>
      <c r="Y317" t="s" s="4">
        <v>1164</v>
      </c>
      <c r="Z317" t="s" s="4">
        <v>1164</v>
      </c>
      <c r="AA317" t="s" s="4">
        <v>1164</v>
      </c>
      <c r="AB317" t="s" s="4">
        <v>1164</v>
      </c>
      <c r="AC317" t="s" s="4">
        <v>1164</v>
      </c>
      <c r="AD317" t="s" s="4">
        <v>1164</v>
      </c>
      <c r="AE317" t="s" s="4">
        <v>1164</v>
      </c>
      <c r="AF317" t="s" s="4">
        <v>100</v>
      </c>
      <c r="AG317" t="s" s="4">
        <v>862</v>
      </c>
      <c r="AH317" t="s" s="4">
        <v>862</v>
      </c>
      <c r="AI317" t="s" s="4">
        <v>102</v>
      </c>
    </row>
    <row r="318" ht="45.0" customHeight="true">
      <c r="A318" t="s" s="4">
        <v>1165</v>
      </c>
      <c r="B318" t="s" s="4">
        <v>84</v>
      </c>
      <c r="C318" t="s" s="4">
        <v>858</v>
      </c>
      <c r="D318" t="s" s="4">
        <v>859</v>
      </c>
      <c r="E318" t="s" s="4">
        <v>155</v>
      </c>
      <c r="F318" t="s" s="4">
        <v>6</v>
      </c>
      <c r="G318" t="s" s="4">
        <v>187</v>
      </c>
      <c r="H318" t="s" s="4">
        <v>187</v>
      </c>
      <c r="I318" t="s" s="4">
        <v>188</v>
      </c>
      <c r="J318" t="s" s="4">
        <v>189</v>
      </c>
      <c r="K318" t="s" s="4">
        <v>190</v>
      </c>
      <c r="L318" t="s" s="4">
        <v>190</v>
      </c>
      <c r="M318" t="s" s="4">
        <v>860</v>
      </c>
      <c r="N318" t="s" s="4">
        <v>95</v>
      </c>
      <c r="O318" t="s" s="4">
        <v>191</v>
      </c>
      <c r="P318" t="s" s="4">
        <v>97</v>
      </c>
      <c r="Q318" t="s" s="4">
        <v>192</v>
      </c>
      <c r="R318" t="s" s="4">
        <v>97</v>
      </c>
      <c r="S318" t="s" s="4">
        <v>1166</v>
      </c>
      <c r="T318" t="s" s="4">
        <v>1166</v>
      </c>
      <c r="U318" t="s" s="4">
        <v>1166</v>
      </c>
      <c r="V318" t="s" s="4">
        <v>1166</v>
      </c>
      <c r="W318" t="s" s="4">
        <v>1166</v>
      </c>
      <c r="X318" t="s" s="4">
        <v>1166</v>
      </c>
      <c r="Y318" t="s" s="4">
        <v>1166</v>
      </c>
      <c r="Z318" t="s" s="4">
        <v>1166</v>
      </c>
      <c r="AA318" t="s" s="4">
        <v>1166</v>
      </c>
      <c r="AB318" t="s" s="4">
        <v>1166</v>
      </c>
      <c r="AC318" t="s" s="4">
        <v>1166</v>
      </c>
      <c r="AD318" t="s" s="4">
        <v>1166</v>
      </c>
      <c r="AE318" t="s" s="4">
        <v>1166</v>
      </c>
      <c r="AF318" t="s" s="4">
        <v>100</v>
      </c>
      <c r="AG318" t="s" s="4">
        <v>862</v>
      </c>
      <c r="AH318" t="s" s="4">
        <v>862</v>
      </c>
      <c r="AI318" t="s" s="4">
        <v>102</v>
      </c>
    </row>
    <row r="319" ht="45.0" customHeight="true">
      <c r="A319" t="s" s="4">
        <v>1167</v>
      </c>
      <c r="B319" t="s" s="4">
        <v>84</v>
      </c>
      <c r="C319" t="s" s="4">
        <v>858</v>
      </c>
      <c r="D319" t="s" s="4">
        <v>859</v>
      </c>
      <c r="E319" t="s" s="4">
        <v>155</v>
      </c>
      <c r="F319" t="s" s="4">
        <v>6</v>
      </c>
      <c r="G319" t="s" s="4">
        <v>195</v>
      </c>
      <c r="H319" t="s" s="4">
        <v>196</v>
      </c>
      <c r="I319" t="s" s="4">
        <v>197</v>
      </c>
      <c r="J319" t="s" s="4">
        <v>198</v>
      </c>
      <c r="K319" t="s" s="4">
        <v>199</v>
      </c>
      <c r="L319" t="s" s="4">
        <v>200</v>
      </c>
      <c r="M319" t="s" s="4">
        <v>860</v>
      </c>
      <c r="N319" t="s" s="4">
        <v>95</v>
      </c>
      <c r="O319" t="s" s="4">
        <v>201</v>
      </c>
      <c r="P319" t="s" s="4">
        <v>97</v>
      </c>
      <c r="Q319" t="s" s="4">
        <v>202</v>
      </c>
      <c r="R319" t="s" s="4">
        <v>97</v>
      </c>
      <c r="S319" t="s" s="4">
        <v>1168</v>
      </c>
      <c r="T319" t="s" s="4">
        <v>1168</v>
      </c>
      <c r="U319" t="s" s="4">
        <v>1168</v>
      </c>
      <c r="V319" t="s" s="4">
        <v>1168</v>
      </c>
      <c r="W319" t="s" s="4">
        <v>1168</v>
      </c>
      <c r="X319" t="s" s="4">
        <v>1168</v>
      </c>
      <c r="Y319" t="s" s="4">
        <v>1168</v>
      </c>
      <c r="Z319" t="s" s="4">
        <v>1168</v>
      </c>
      <c r="AA319" t="s" s="4">
        <v>1168</v>
      </c>
      <c r="AB319" t="s" s="4">
        <v>1168</v>
      </c>
      <c r="AC319" t="s" s="4">
        <v>1168</v>
      </c>
      <c r="AD319" t="s" s="4">
        <v>1168</v>
      </c>
      <c r="AE319" t="s" s="4">
        <v>1168</v>
      </c>
      <c r="AF319" t="s" s="4">
        <v>100</v>
      </c>
      <c r="AG319" t="s" s="4">
        <v>862</v>
      </c>
      <c r="AH319" t="s" s="4">
        <v>862</v>
      </c>
      <c r="AI319" t="s" s="4">
        <v>102</v>
      </c>
    </row>
    <row r="320" ht="45.0" customHeight="true">
      <c r="A320" t="s" s="4">
        <v>1169</v>
      </c>
      <c r="B320" t="s" s="4">
        <v>84</v>
      </c>
      <c r="C320" t="s" s="4">
        <v>858</v>
      </c>
      <c r="D320" t="s" s="4">
        <v>859</v>
      </c>
      <c r="E320" t="s" s="4">
        <v>155</v>
      </c>
      <c r="F320" t="s" s="4">
        <v>205</v>
      </c>
      <c r="G320" t="s" s="4">
        <v>206</v>
      </c>
      <c r="H320" t="s" s="4">
        <v>206</v>
      </c>
      <c r="I320" t="s" s="4">
        <v>207</v>
      </c>
      <c r="J320" t="s" s="4">
        <v>208</v>
      </c>
      <c r="K320" t="s" s="4">
        <v>209</v>
      </c>
      <c r="L320" t="s" s="4">
        <v>210</v>
      </c>
      <c r="M320" t="s" s="4">
        <v>860</v>
      </c>
      <c r="N320" t="s" s="4">
        <v>109</v>
      </c>
      <c r="O320" t="s" s="4">
        <v>211</v>
      </c>
      <c r="P320" t="s" s="4">
        <v>97</v>
      </c>
      <c r="Q320" t="s" s="4">
        <v>212</v>
      </c>
      <c r="R320" t="s" s="4">
        <v>97</v>
      </c>
      <c r="S320" t="s" s="4">
        <v>1170</v>
      </c>
      <c r="T320" t="s" s="4">
        <v>1170</v>
      </c>
      <c r="U320" t="s" s="4">
        <v>1170</v>
      </c>
      <c r="V320" t="s" s="4">
        <v>1170</v>
      </c>
      <c r="W320" t="s" s="4">
        <v>1170</v>
      </c>
      <c r="X320" t="s" s="4">
        <v>1170</v>
      </c>
      <c r="Y320" t="s" s="4">
        <v>1170</v>
      </c>
      <c r="Z320" t="s" s="4">
        <v>1170</v>
      </c>
      <c r="AA320" t="s" s="4">
        <v>1170</v>
      </c>
      <c r="AB320" t="s" s="4">
        <v>1170</v>
      </c>
      <c r="AC320" t="s" s="4">
        <v>1170</v>
      </c>
      <c r="AD320" t="s" s="4">
        <v>1170</v>
      </c>
      <c r="AE320" t="s" s="4">
        <v>1170</v>
      </c>
      <c r="AF320" t="s" s="4">
        <v>100</v>
      </c>
      <c r="AG320" t="s" s="4">
        <v>862</v>
      </c>
      <c r="AH320" t="s" s="4">
        <v>862</v>
      </c>
      <c r="AI320" t="s" s="4">
        <v>102</v>
      </c>
    </row>
    <row r="321" ht="45.0" customHeight="true">
      <c r="A321" t="s" s="4">
        <v>1171</v>
      </c>
      <c r="B321" t="s" s="4">
        <v>84</v>
      </c>
      <c r="C321" t="s" s="4">
        <v>858</v>
      </c>
      <c r="D321" t="s" s="4">
        <v>859</v>
      </c>
      <c r="E321" t="s" s="4">
        <v>155</v>
      </c>
      <c r="F321" t="s" s="4">
        <v>205</v>
      </c>
      <c r="G321" t="s" s="4">
        <v>215</v>
      </c>
      <c r="H321" t="s" s="4">
        <v>215</v>
      </c>
      <c r="I321" t="s" s="4">
        <v>216</v>
      </c>
      <c r="J321" t="s" s="4">
        <v>217</v>
      </c>
      <c r="K321" t="s" s="4">
        <v>128</v>
      </c>
      <c r="L321" t="s" s="4">
        <v>190</v>
      </c>
      <c r="M321" t="s" s="4">
        <v>860</v>
      </c>
      <c r="N321" t="s" s="4">
        <v>95</v>
      </c>
      <c r="O321" t="s" s="4">
        <v>218</v>
      </c>
      <c r="P321" t="s" s="4">
        <v>97</v>
      </c>
      <c r="Q321" t="s" s="4">
        <v>219</v>
      </c>
      <c r="R321" t="s" s="4">
        <v>97</v>
      </c>
      <c r="S321" t="s" s="4">
        <v>1172</v>
      </c>
      <c r="T321" t="s" s="4">
        <v>1172</v>
      </c>
      <c r="U321" t="s" s="4">
        <v>1172</v>
      </c>
      <c r="V321" t="s" s="4">
        <v>1172</v>
      </c>
      <c r="W321" t="s" s="4">
        <v>1172</v>
      </c>
      <c r="X321" t="s" s="4">
        <v>1172</v>
      </c>
      <c r="Y321" t="s" s="4">
        <v>1172</v>
      </c>
      <c r="Z321" t="s" s="4">
        <v>1172</v>
      </c>
      <c r="AA321" t="s" s="4">
        <v>1172</v>
      </c>
      <c r="AB321" t="s" s="4">
        <v>1172</v>
      </c>
      <c r="AC321" t="s" s="4">
        <v>1172</v>
      </c>
      <c r="AD321" t="s" s="4">
        <v>1172</v>
      </c>
      <c r="AE321" t="s" s="4">
        <v>1172</v>
      </c>
      <c r="AF321" t="s" s="4">
        <v>100</v>
      </c>
      <c r="AG321" t="s" s="4">
        <v>862</v>
      </c>
      <c r="AH321" t="s" s="4">
        <v>862</v>
      </c>
      <c r="AI321" t="s" s="4">
        <v>102</v>
      </c>
    </row>
    <row r="322" ht="45.0" customHeight="true">
      <c r="A322" t="s" s="4">
        <v>1173</v>
      </c>
      <c r="B322" t="s" s="4">
        <v>84</v>
      </c>
      <c r="C322" t="s" s="4">
        <v>858</v>
      </c>
      <c r="D322" t="s" s="4">
        <v>859</v>
      </c>
      <c r="E322" t="s" s="4">
        <v>155</v>
      </c>
      <c r="F322" t="s" s="4">
        <v>6</v>
      </c>
      <c r="G322" t="s" s="4">
        <v>222</v>
      </c>
      <c r="H322" t="s" s="4">
        <v>222</v>
      </c>
      <c r="I322" t="s" s="4">
        <v>181</v>
      </c>
      <c r="J322" t="s" s="4">
        <v>223</v>
      </c>
      <c r="K322" t="s" s="4">
        <v>224</v>
      </c>
      <c r="L322" t="s" s="4">
        <v>106</v>
      </c>
      <c r="M322" t="s" s="4">
        <v>860</v>
      </c>
      <c r="N322" t="s" s="4">
        <v>109</v>
      </c>
      <c r="O322" t="s" s="4">
        <v>225</v>
      </c>
      <c r="P322" t="s" s="4">
        <v>97</v>
      </c>
      <c r="Q322" t="s" s="4">
        <v>226</v>
      </c>
      <c r="R322" t="s" s="4">
        <v>97</v>
      </c>
      <c r="S322" t="s" s="4">
        <v>1174</v>
      </c>
      <c r="T322" t="s" s="4">
        <v>1174</v>
      </c>
      <c r="U322" t="s" s="4">
        <v>1174</v>
      </c>
      <c r="V322" t="s" s="4">
        <v>1174</v>
      </c>
      <c r="W322" t="s" s="4">
        <v>1174</v>
      </c>
      <c r="X322" t="s" s="4">
        <v>1174</v>
      </c>
      <c r="Y322" t="s" s="4">
        <v>1174</v>
      </c>
      <c r="Z322" t="s" s="4">
        <v>1174</v>
      </c>
      <c r="AA322" t="s" s="4">
        <v>1174</v>
      </c>
      <c r="AB322" t="s" s="4">
        <v>1174</v>
      </c>
      <c r="AC322" t="s" s="4">
        <v>1174</v>
      </c>
      <c r="AD322" t="s" s="4">
        <v>1174</v>
      </c>
      <c r="AE322" t="s" s="4">
        <v>1174</v>
      </c>
      <c r="AF322" t="s" s="4">
        <v>100</v>
      </c>
      <c r="AG322" t="s" s="4">
        <v>862</v>
      </c>
      <c r="AH322" t="s" s="4">
        <v>862</v>
      </c>
      <c r="AI322" t="s" s="4">
        <v>102</v>
      </c>
    </row>
    <row r="323" ht="45.0" customHeight="true">
      <c r="A323" t="s" s="4">
        <v>1175</v>
      </c>
      <c r="B323" t="s" s="4">
        <v>84</v>
      </c>
      <c r="C323" t="s" s="4">
        <v>858</v>
      </c>
      <c r="D323" t="s" s="4">
        <v>859</v>
      </c>
      <c r="E323" t="s" s="4">
        <v>155</v>
      </c>
      <c r="F323" t="s" s="4">
        <v>6</v>
      </c>
      <c r="G323" t="s" s="4">
        <v>195</v>
      </c>
      <c r="H323" t="s" s="4">
        <v>195</v>
      </c>
      <c r="I323" t="s" s="4">
        <v>197</v>
      </c>
      <c r="J323" t="s" s="4">
        <v>248</v>
      </c>
      <c r="K323" t="s" s="4">
        <v>139</v>
      </c>
      <c r="L323" t="s" s="4">
        <v>120</v>
      </c>
      <c r="M323" t="s" s="4">
        <v>860</v>
      </c>
      <c r="N323" t="s" s="4">
        <v>95</v>
      </c>
      <c r="O323" t="s" s="4">
        <v>249</v>
      </c>
      <c r="P323" t="s" s="4">
        <v>97</v>
      </c>
      <c r="Q323" t="s" s="4">
        <v>250</v>
      </c>
      <c r="R323" t="s" s="4">
        <v>97</v>
      </c>
      <c r="S323" t="s" s="4">
        <v>1176</v>
      </c>
      <c r="T323" t="s" s="4">
        <v>1176</v>
      </c>
      <c r="U323" t="s" s="4">
        <v>1176</v>
      </c>
      <c r="V323" t="s" s="4">
        <v>1176</v>
      </c>
      <c r="W323" t="s" s="4">
        <v>1176</v>
      </c>
      <c r="X323" t="s" s="4">
        <v>1176</v>
      </c>
      <c r="Y323" t="s" s="4">
        <v>1176</v>
      </c>
      <c r="Z323" t="s" s="4">
        <v>1176</v>
      </c>
      <c r="AA323" t="s" s="4">
        <v>1176</v>
      </c>
      <c r="AB323" t="s" s="4">
        <v>1176</v>
      </c>
      <c r="AC323" t="s" s="4">
        <v>1176</v>
      </c>
      <c r="AD323" t="s" s="4">
        <v>1176</v>
      </c>
      <c r="AE323" t="s" s="4">
        <v>1176</v>
      </c>
      <c r="AF323" t="s" s="4">
        <v>100</v>
      </c>
      <c r="AG323" t="s" s="4">
        <v>862</v>
      </c>
      <c r="AH323" t="s" s="4">
        <v>862</v>
      </c>
      <c r="AI323" t="s" s="4">
        <v>102</v>
      </c>
    </row>
    <row r="324" ht="45.0" customHeight="true">
      <c r="A324" t="s" s="4">
        <v>1177</v>
      </c>
      <c r="B324" t="s" s="4">
        <v>84</v>
      </c>
      <c r="C324" t="s" s="4">
        <v>1178</v>
      </c>
      <c r="D324" t="s" s="4">
        <v>1179</v>
      </c>
      <c r="E324" t="s" s="4">
        <v>155</v>
      </c>
      <c r="F324" t="s" s="4">
        <v>320</v>
      </c>
      <c r="G324" t="s" s="4">
        <v>770</v>
      </c>
      <c r="H324" t="s" s="4">
        <v>770</v>
      </c>
      <c r="I324" t="s" s="4">
        <v>771</v>
      </c>
      <c r="J324" t="s" s="4">
        <v>772</v>
      </c>
      <c r="K324" t="s" s="4">
        <v>436</v>
      </c>
      <c r="L324" t="s" s="4">
        <v>138</v>
      </c>
      <c r="M324" t="s" s="4">
        <v>860</v>
      </c>
      <c r="N324" t="s" s="4">
        <v>95</v>
      </c>
      <c r="O324" t="s" s="4">
        <v>738</v>
      </c>
      <c r="P324" t="s" s="4">
        <v>97</v>
      </c>
      <c r="Q324" t="s" s="4">
        <v>739</v>
      </c>
      <c r="R324" t="s" s="4">
        <v>97</v>
      </c>
      <c r="S324" t="s" s="4">
        <v>1180</v>
      </c>
      <c r="T324" t="s" s="4">
        <v>1180</v>
      </c>
      <c r="U324" t="s" s="4">
        <v>1180</v>
      </c>
      <c r="V324" t="s" s="4">
        <v>1180</v>
      </c>
      <c r="W324" t="s" s="4">
        <v>1180</v>
      </c>
      <c r="X324" t="s" s="4">
        <v>1180</v>
      </c>
      <c r="Y324" t="s" s="4">
        <v>1180</v>
      </c>
      <c r="Z324" t="s" s="4">
        <v>1180</v>
      </c>
      <c r="AA324" t="s" s="4">
        <v>1180</v>
      </c>
      <c r="AB324" t="s" s="4">
        <v>1180</v>
      </c>
      <c r="AC324" t="s" s="4">
        <v>1180</v>
      </c>
      <c r="AD324" t="s" s="4">
        <v>1180</v>
      </c>
      <c r="AE324" t="s" s="4">
        <v>1180</v>
      </c>
      <c r="AF324" t="s" s="4">
        <v>100</v>
      </c>
      <c r="AG324" t="s" s="4">
        <v>1181</v>
      </c>
      <c r="AH324" t="s" s="4">
        <v>1181</v>
      </c>
      <c r="AI324" t="s" s="4">
        <v>102</v>
      </c>
    </row>
    <row r="325" ht="45.0" customHeight="true">
      <c r="A325" t="s" s="4">
        <v>1182</v>
      </c>
      <c r="B325" t="s" s="4">
        <v>84</v>
      </c>
      <c r="C325" t="s" s="4">
        <v>1178</v>
      </c>
      <c r="D325" t="s" s="4">
        <v>1179</v>
      </c>
      <c r="E325" t="s" s="4">
        <v>155</v>
      </c>
      <c r="F325" t="s" s="4">
        <v>10</v>
      </c>
      <c r="G325" t="s" s="4">
        <v>775</v>
      </c>
      <c r="H325" t="s" s="4">
        <v>775</v>
      </c>
      <c r="I325" t="s" s="4">
        <v>158</v>
      </c>
      <c r="J325" t="s" s="4">
        <v>776</v>
      </c>
      <c r="K325" t="s" s="4">
        <v>176</v>
      </c>
      <c r="L325" t="s" s="4">
        <v>777</v>
      </c>
      <c r="M325" t="s" s="4">
        <v>860</v>
      </c>
      <c r="N325" t="s" s="4">
        <v>95</v>
      </c>
      <c r="O325" t="s" s="4">
        <v>778</v>
      </c>
      <c r="P325" t="s" s="4">
        <v>97</v>
      </c>
      <c r="Q325" t="s" s="4">
        <v>779</v>
      </c>
      <c r="R325" t="s" s="4">
        <v>97</v>
      </c>
      <c r="S325" t="s" s="4">
        <v>1183</v>
      </c>
      <c r="T325" t="s" s="4">
        <v>1183</v>
      </c>
      <c r="U325" t="s" s="4">
        <v>1183</v>
      </c>
      <c r="V325" t="s" s="4">
        <v>1183</v>
      </c>
      <c r="W325" t="s" s="4">
        <v>1183</v>
      </c>
      <c r="X325" t="s" s="4">
        <v>1183</v>
      </c>
      <c r="Y325" t="s" s="4">
        <v>1183</v>
      </c>
      <c r="Z325" t="s" s="4">
        <v>1183</v>
      </c>
      <c r="AA325" t="s" s="4">
        <v>1183</v>
      </c>
      <c r="AB325" t="s" s="4">
        <v>1183</v>
      </c>
      <c r="AC325" t="s" s="4">
        <v>1183</v>
      </c>
      <c r="AD325" t="s" s="4">
        <v>1183</v>
      </c>
      <c r="AE325" t="s" s="4">
        <v>1183</v>
      </c>
      <c r="AF325" t="s" s="4">
        <v>100</v>
      </c>
      <c r="AG325" t="s" s="4">
        <v>1181</v>
      </c>
      <c r="AH325" t="s" s="4">
        <v>1181</v>
      </c>
      <c r="AI325" t="s" s="4">
        <v>102</v>
      </c>
    </row>
    <row r="326" ht="45.0" customHeight="true">
      <c r="A326" t="s" s="4">
        <v>1184</v>
      </c>
      <c r="B326" t="s" s="4">
        <v>84</v>
      </c>
      <c r="C326" t="s" s="4">
        <v>1178</v>
      </c>
      <c r="D326" t="s" s="4">
        <v>1179</v>
      </c>
      <c r="E326" t="s" s="4">
        <v>155</v>
      </c>
      <c r="F326" t="s" s="4">
        <v>320</v>
      </c>
      <c r="G326" t="s" s="4">
        <v>782</v>
      </c>
      <c r="H326" t="s" s="4">
        <v>782</v>
      </c>
      <c r="I326" t="s" s="4">
        <v>783</v>
      </c>
      <c r="J326" t="s" s="4">
        <v>784</v>
      </c>
      <c r="K326" t="s" s="4">
        <v>235</v>
      </c>
      <c r="L326" t="s" s="4">
        <v>199</v>
      </c>
      <c r="M326" t="s" s="4">
        <v>860</v>
      </c>
      <c r="N326" t="s" s="4">
        <v>95</v>
      </c>
      <c r="O326" t="s" s="4">
        <v>738</v>
      </c>
      <c r="P326" t="s" s="4">
        <v>97</v>
      </c>
      <c r="Q326" t="s" s="4">
        <v>739</v>
      </c>
      <c r="R326" t="s" s="4">
        <v>97</v>
      </c>
      <c r="S326" t="s" s="4">
        <v>1185</v>
      </c>
      <c r="T326" t="s" s="4">
        <v>1185</v>
      </c>
      <c r="U326" t="s" s="4">
        <v>1185</v>
      </c>
      <c r="V326" t="s" s="4">
        <v>1185</v>
      </c>
      <c r="W326" t="s" s="4">
        <v>1185</v>
      </c>
      <c r="X326" t="s" s="4">
        <v>1185</v>
      </c>
      <c r="Y326" t="s" s="4">
        <v>1185</v>
      </c>
      <c r="Z326" t="s" s="4">
        <v>1185</v>
      </c>
      <c r="AA326" t="s" s="4">
        <v>1185</v>
      </c>
      <c r="AB326" t="s" s="4">
        <v>1185</v>
      </c>
      <c r="AC326" t="s" s="4">
        <v>1185</v>
      </c>
      <c r="AD326" t="s" s="4">
        <v>1185</v>
      </c>
      <c r="AE326" t="s" s="4">
        <v>1185</v>
      </c>
      <c r="AF326" t="s" s="4">
        <v>100</v>
      </c>
      <c r="AG326" t="s" s="4">
        <v>1181</v>
      </c>
      <c r="AH326" t="s" s="4">
        <v>1181</v>
      </c>
      <c r="AI326" t="s" s="4">
        <v>102</v>
      </c>
    </row>
    <row r="327" ht="45.0" customHeight="true">
      <c r="A327" t="s" s="4">
        <v>1186</v>
      </c>
      <c r="B327" t="s" s="4">
        <v>84</v>
      </c>
      <c r="C327" t="s" s="4">
        <v>1178</v>
      </c>
      <c r="D327" t="s" s="4">
        <v>1179</v>
      </c>
      <c r="E327" t="s" s="4">
        <v>155</v>
      </c>
      <c r="F327" t="s" s="4">
        <v>179</v>
      </c>
      <c r="G327" t="s" s="4">
        <v>787</v>
      </c>
      <c r="H327" t="s" s="4">
        <v>787</v>
      </c>
      <c r="I327" t="s" s="4">
        <v>197</v>
      </c>
      <c r="J327" t="s" s="4">
        <v>776</v>
      </c>
      <c r="K327" t="s" s="4">
        <v>138</v>
      </c>
      <c r="L327" t="s" s="4">
        <v>788</v>
      </c>
      <c r="M327" t="s" s="4">
        <v>860</v>
      </c>
      <c r="N327" t="s" s="4">
        <v>95</v>
      </c>
      <c r="O327" t="s" s="4">
        <v>738</v>
      </c>
      <c r="P327" t="s" s="4">
        <v>97</v>
      </c>
      <c r="Q327" t="s" s="4">
        <v>739</v>
      </c>
      <c r="R327" t="s" s="4">
        <v>97</v>
      </c>
      <c r="S327" t="s" s="4">
        <v>1187</v>
      </c>
      <c r="T327" t="s" s="4">
        <v>1187</v>
      </c>
      <c r="U327" t="s" s="4">
        <v>1187</v>
      </c>
      <c r="V327" t="s" s="4">
        <v>1187</v>
      </c>
      <c r="W327" t="s" s="4">
        <v>1187</v>
      </c>
      <c r="X327" t="s" s="4">
        <v>1187</v>
      </c>
      <c r="Y327" t="s" s="4">
        <v>1187</v>
      </c>
      <c r="Z327" t="s" s="4">
        <v>1187</v>
      </c>
      <c r="AA327" t="s" s="4">
        <v>1187</v>
      </c>
      <c r="AB327" t="s" s="4">
        <v>1187</v>
      </c>
      <c r="AC327" t="s" s="4">
        <v>1187</v>
      </c>
      <c r="AD327" t="s" s="4">
        <v>1187</v>
      </c>
      <c r="AE327" t="s" s="4">
        <v>1187</v>
      </c>
      <c r="AF327" t="s" s="4">
        <v>100</v>
      </c>
      <c r="AG327" t="s" s="4">
        <v>1181</v>
      </c>
      <c r="AH327" t="s" s="4">
        <v>1181</v>
      </c>
      <c r="AI327" t="s" s="4">
        <v>102</v>
      </c>
    </row>
    <row r="328" ht="45.0" customHeight="true">
      <c r="A328" t="s" s="4">
        <v>1188</v>
      </c>
      <c r="B328" t="s" s="4">
        <v>84</v>
      </c>
      <c r="C328" t="s" s="4">
        <v>1178</v>
      </c>
      <c r="D328" t="s" s="4">
        <v>1179</v>
      </c>
      <c r="E328" t="s" s="4">
        <v>155</v>
      </c>
      <c r="F328" t="s" s="4">
        <v>205</v>
      </c>
      <c r="G328" t="s" s="4">
        <v>791</v>
      </c>
      <c r="H328" t="s" s="4">
        <v>791</v>
      </c>
      <c r="I328" t="s" s="4">
        <v>396</v>
      </c>
      <c r="J328" t="s" s="4">
        <v>792</v>
      </c>
      <c r="K328" t="s" s="4">
        <v>793</v>
      </c>
      <c r="L328" t="s" s="4">
        <v>794</v>
      </c>
      <c r="M328" t="s" s="4">
        <v>860</v>
      </c>
      <c r="N328" t="s" s="4">
        <v>109</v>
      </c>
      <c r="O328" t="s" s="4">
        <v>334</v>
      </c>
      <c r="P328" t="s" s="4">
        <v>97</v>
      </c>
      <c r="Q328" t="s" s="4">
        <v>335</v>
      </c>
      <c r="R328" t="s" s="4">
        <v>97</v>
      </c>
      <c r="S328" t="s" s="4">
        <v>1189</v>
      </c>
      <c r="T328" t="s" s="4">
        <v>1189</v>
      </c>
      <c r="U328" t="s" s="4">
        <v>1189</v>
      </c>
      <c r="V328" t="s" s="4">
        <v>1189</v>
      </c>
      <c r="W328" t="s" s="4">
        <v>1189</v>
      </c>
      <c r="X328" t="s" s="4">
        <v>1189</v>
      </c>
      <c r="Y328" t="s" s="4">
        <v>1189</v>
      </c>
      <c r="Z328" t="s" s="4">
        <v>1189</v>
      </c>
      <c r="AA328" t="s" s="4">
        <v>1189</v>
      </c>
      <c r="AB328" t="s" s="4">
        <v>1189</v>
      </c>
      <c r="AC328" t="s" s="4">
        <v>1189</v>
      </c>
      <c r="AD328" t="s" s="4">
        <v>1189</v>
      </c>
      <c r="AE328" t="s" s="4">
        <v>1189</v>
      </c>
      <c r="AF328" t="s" s="4">
        <v>100</v>
      </c>
      <c r="AG328" t="s" s="4">
        <v>1181</v>
      </c>
      <c r="AH328" t="s" s="4">
        <v>1181</v>
      </c>
      <c r="AI328" t="s" s="4">
        <v>102</v>
      </c>
    </row>
    <row r="329" ht="45.0" customHeight="true">
      <c r="A329" t="s" s="4">
        <v>1190</v>
      </c>
      <c r="B329" t="s" s="4">
        <v>84</v>
      </c>
      <c r="C329" t="s" s="4">
        <v>1178</v>
      </c>
      <c r="D329" t="s" s="4">
        <v>1179</v>
      </c>
      <c r="E329" t="s" s="4">
        <v>155</v>
      </c>
      <c r="F329" t="s" s="4">
        <v>6</v>
      </c>
      <c r="G329" t="s" s="4">
        <v>195</v>
      </c>
      <c r="H329" t="s" s="4">
        <v>195</v>
      </c>
      <c r="I329" t="s" s="4">
        <v>197</v>
      </c>
      <c r="J329" t="s" s="4">
        <v>507</v>
      </c>
      <c r="K329" t="s" s="4">
        <v>128</v>
      </c>
      <c r="L329" t="s" s="4">
        <v>128</v>
      </c>
      <c r="M329" t="s" s="4">
        <v>860</v>
      </c>
      <c r="N329" t="s" s="4">
        <v>95</v>
      </c>
      <c r="O329" t="s" s="4">
        <v>307</v>
      </c>
      <c r="P329" t="s" s="4">
        <v>97</v>
      </c>
      <c r="Q329" t="s" s="4">
        <v>508</v>
      </c>
      <c r="R329" t="s" s="4">
        <v>97</v>
      </c>
      <c r="S329" t="s" s="4">
        <v>1191</v>
      </c>
      <c r="T329" t="s" s="4">
        <v>1191</v>
      </c>
      <c r="U329" t="s" s="4">
        <v>1191</v>
      </c>
      <c r="V329" t="s" s="4">
        <v>1191</v>
      </c>
      <c r="W329" t="s" s="4">
        <v>1191</v>
      </c>
      <c r="X329" t="s" s="4">
        <v>1191</v>
      </c>
      <c r="Y329" t="s" s="4">
        <v>1191</v>
      </c>
      <c r="Z329" t="s" s="4">
        <v>1191</v>
      </c>
      <c r="AA329" t="s" s="4">
        <v>1191</v>
      </c>
      <c r="AB329" t="s" s="4">
        <v>1191</v>
      </c>
      <c r="AC329" t="s" s="4">
        <v>1191</v>
      </c>
      <c r="AD329" t="s" s="4">
        <v>1191</v>
      </c>
      <c r="AE329" t="s" s="4">
        <v>1191</v>
      </c>
      <c r="AF329" t="s" s="4">
        <v>100</v>
      </c>
      <c r="AG329" t="s" s="4">
        <v>1181</v>
      </c>
      <c r="AH329" t="s" s="4">
        <v>1181</v>
      </c>
      <c r="AI329" t="s" s="4">
        <v>102</v>
      </c>
    </row>
    <row r="330" ht="45.0" customHeight="true">
      <c r="A330" t="s" s="4">
        <v>1192</v>
      </c>
      <c r="B330" t="s" s="4">
        <v>84</v>
      </c>
      <c r="C330" t="s" s="4">
        <v>1178</v>
      </c>
      <c r="D330" t="s" s="4">
        <v>1179</v>
      </c>
      <c r="E330" t="s" s="4">
        <v>155</v>
      </c>
      <c r="F330" t="s" s="4">
        <v>511</v>
      </c>
      <c r="G330" t="s" s="4">
        <v>512</v>
      </c>
      <c r="H330" t="s" s="4">
        <v>512</v>
      </c>
      <c r="I330" t="s" s="4">
        <v>207</v>
      </c>
      <c r="J330" t="s" s="4">
        <v>513</v>
      </c>
      <c r="K330" t="s" s="4">
        <v>274</v>
      </c>
      <c r="L330" t="s" s="4">
        <v>93</v>
      </c>
      <c r="M330" t="s" s="4">
        <v>860</v>
      </c>
      <c r="N330" t="s" s="4">
        <v>109</v>
      </c>
      <c r="O330" t="s" s="4">
        <v>349</v>
      </c>
      <c r="P330" t="s" s="4">
        <v>97</v>
      </c>
      <c r="Q330" t="s" s="4">
        <v>350</v>
      </c>
      <c r="R330" t="s" s="4">
        <v>97</v>
      </c>
      <c r="S330" t="s" s="4">
        <v>1193</v>
      </c>
      <c r="T330" t="s" s="4">
        <v>1193</v>
      </c>
      <c r="U330" t="s" s="4">
        <v>1193</v>
      </c>
      <c r="V330" t="s" s="4">
        <v>1193</v>
      </c>
      <c r="W330" t="s" s="4">
        <v>1193</v>
      </c>
      <c r="X330" t="s" s="4">
        <v>1193</v>
      </c>
      <c r="Y330" t="s" s="4">
        <v>1193</v>
      </c>
      <c r="Z330" t="s" s="4">
        <v>1193</v>
      </c>
      <c r="AA330" t="s" s="4">
        <v>1193</v>
      </c>
      <c r="AB330" t="s" s="4">
        <v>1193</v>
      </c>
      <c r="AC330" t="s" s="4">
        <v>1193</v>
      </c>
      <c r="AD330" t="s" s="4">
        <v>1193</v>
      </c>
      <c r="AE330" t="s" s="4">
        <v>1193</v>
      </c>
      <c r="AF330" t="s" s="4">
        <v>100</v>
      </c>
      <c r="AG330" t="s" s="4">
        <v>1181</v>
      </c>
      <c r="AH330" t="s" s="4">
        <v>1181</v>
      </c>
      <c r="AI330" t="s" s="4">
        <v>102</v>
      </c>
    </row>
    <row r="331" ht="45.0" customHeight="true">
      <c r="A331" t="s" s="4">
        <v>1194</v>
      </c>
      <c r="B331" t="s" s="4">
        <v>84</v>
      </c>
      <c r="C331" t="s" s="4">
        <v>1178</v>
      </c>
      <c r="D331" t="s" s="4">
        <v>1179</v>
      </c>
      <c r="E331" t="s" s="4">
        <v>155</v>
      </c>
      <c r="F331" t="s" s="4">
        <v>205</v>
      </c>
      <c r="G331" t="s" s="4">
        <v>553</v>
      </c>
      <c r="H331" t="s" s="4">
        <v>553</v>
      </c>
      <c r="I331" t="s" s="4">
        <v>554</v>
      </c>
      <c r="J331" t="s" s="4">
        <v>555</v>
      </c>
      <c r="K331" t="s" s="4">
        <v>161</v>
      </c>
      <c r="L331" t="s" s="4">
        <v>107</v>
      </c>
      <c r="M331" t="s" s="4">
        <v>860</v>
      </c>
      <c r="N331" t="s" s="4">
        <v>109</v>
      </c>
      <c r="O331" t="s" s="4">
        <v>307</v>
      </c>
      <c r="P331" t="s" s="4">
        <v>97</v>
      </c>
      <c r="Q331" t="s" s="4">
        <v>192</v>
      </c>
      <c r="R331" t="s" s="4">
        <v>97</v>
      </c>
      <c r="S331" t="s" s="4">
        <v>1195</v>
      </c>
      <c r="T331" t="s" s="4">
        <v>1195</v>
      </c>
      <c r="U331" t="s" s="4">
        <v>1195</v>
      </c>
      <c r="V331" t="s" s="4">
        <v>1195</v>
      </c>
      <c r="W331" t="s" s="4">
        <v>1195</v>
      </c>
      <c r="X331" t="s" s="4">
        <v>1195</v>
      </c>
      <c r="Y331" t="s" s="4">
        <v>1195</v>
      </c>
      <c r="Z331" t="s" s="4">
        <v>1195</v>
      </c>
      <c r="AA331" t="s" s="4">
        <v>1195</v>
      </c>
      <c r="AB331" t="s" s="4">
        <v>1195</v>
      </c>
      <c r="AC331" t="s" s="4">
        <v>1195</v>
      </c>
      <c r="AD331" t="s" s="4">
        <v>1195</v>
      </c>
      <c r="AE331" t="s" s="4">
        <v>1195</v>
      </c>
      <c r="AF331" t="s" s="4">
        <v>100</v>
      </c>
      <c r="AG331" t="s" s="4">
        <v>1181</v>
      </c>
      <c r="AH331" t="s" s="4">
        <v>1181</v>
      </c>
      <c r="AI331" t="s" s="4">
        <v>102</v>
      </c>
    </row>
    <row r="332" ht="45.0" customHeight="true">
      <c r="A332" t="s" s="4">
        <v>1196</v>
      </c>
      <c r="B332" t="s" s="4">
        <v>84</v>
      </c>
      <c r="C332" t="s" s="4">
        <v>1178</v>
      </c>
      <c r="D332" t="s" s="4">
        <v>1179</v>
      </c>
      <c r="E332" t="s" s="4">
        <v>155</v>
      </c>
      <c r="F332" t="s" s="4">
        <v>205</v>
      </c>
      <c r="G332" t="s" s="4">
        <v>539</v>
      </c>
      <c r="H332" t="s" s="4">
        <v>539</v>
      </c>
      <c r="I332" t="s" s="4">
        <v>339</v>
      </c>
      <c r="J332" t="s" s="4">
        <v>540</v>
      </c>
      <c r="K332" t="s" s="4">
        <v>296</v>
      </c>
      <c r="L332" t="s" s="4">
        <v>106</v>
      </c>
      <c r="M332" t="s" s="4">
        <v>860</v>
      </c>
      <c r="N332" t="s" s="4">
        <v>95</v>
      </c>
      <c r="O332" t="s" s="4">
        <v>307</v>
      </c>
      <c r="P332" t="s" s="4">
        <v>97</v>
      </c>
      <c r="Q332" t="s" s="4">
        <v>192</v>
      </c>
      <c r="R332" t="s" s="4">
        <v>97</v>
      </c>
      <c r="S332" t="s" s="4">
        <v>1197</v>
      </c>
      <c r="T332" t="s" s="4">
        <v>1197</v>
      </c>
      <c r="U332" t="s" s="4">
        <v>1197</v>
      </c>
      <c r="V332" t="s" s="4">
        <v>1197</v>
      </c>
      <c r="W332" t="s" s="4">
        <v>1197</v>
      </c>
      <c r="X332" t="s" s="4">
        <v>1197</v>
      </c>
      <c r="Y332" t="s" s="4">
        <v>1197</v>
      </c>
      <c r="Z332" t="s" s="4">
        <v>1197</v>
      </c>
      <c r="AA332" t="s" s="4">
        <v>1197</v>
      </c>
      <c r="AB332" t="s" s="4">
        <v>1197</v>
      </c>
      <c r="AC332" t="s" s="4">
        <v>1197</v>
      </c>
      <c r="AD332" t="s" s="4">
        <v>1197</v>
      </c>
      <c r="AE332" t="s" s="4">
        <v>1197</v>
      </c>
      <c r="AF332" t="s" s="4">
        <v>100</v>
      </c>
      <c r="AG332" t="s" s="4">
        <v>1181</v>
      </c>
      <c r="AH332" t="s" s="4">
        <v>1181</v>
      </c>
      <c r="AI332" t="s" s="4">
        <v>102</v>
      </c>
    </row>
    <row r="333" ht="45.0" customHeight="true">
      <c r="A333" t="s" s="4">
        <v>1198</v>
      </c>
      <c r="B333" t="s" s="4">
        <v>84</v>
      </c>
      <c r="C333" t="s" s="4">
        <v>1178</v>
      </c>
      <c r="D333" t="s" s="4">
        <v>1179</v>
      </c>
      <c r="E333" t="s" s="4">
        <v>155</v>
      </c>
      <c r="F333" t="s" s="4">
        <v>205</v>
      </c>
      <c r="G333" t="s" s="4">
        <v>451</v>
      </c>
      <c r="H333" t="s" s="4">
        <v>543</v>
      </c>
      <c r="I333" t="s" s="4">
        <v>207</v>
      </c>
      <c r="J333" t="s" s="4">
        <v>544</v>
      </c>
      <c r="K333" t="s" s="4">
        <v>455</v>
      </c>
      <c r="L333" t="s" s="4">
        <v>341</v>
      </c>
      <c r="M333" t="s" s="4">
        <v>860</v>
      </c>
      <c r="N333" t="s" s="4">
        <v>109</v>
      </c>
      <c r="O333" t="s" s="4">
        <v>307</v>
      </c>
      <c r="P333" t="s" s="4">
        <v>97</v>
      </c>
      <c r="Q333" t="s" s="4">
        <v>192</v>
      </c>
      <c r="R333" t="s" s="4">
        <v>97</v>
      </c>
      <c r="S333" t="s" s="4">
        <v>1199</v>
      </c>
      <c r="T333" t="s" s="4">
        <v>1199</v>
      </c>
      <c r="U333" t="s" s="4">
        <v>1199</v>
      </c>
      <c r="V333" t="s" s="4">
        <v>1199</v>
      </c>
      <c r="W333" t="s" s="4">
        <v>1199</v>
      </c>
      <c r="X333" t="s" s="4">
        <v>1199</v>
      </c>
      <c r="Y333" t="s" s="4">
        <v>1199</v>
      </c>
      <c r="Z333" t="s" s="4">
        <v>1199</v>
      </c>
      <c r="AA333" t="s" s="4">
        <v>1199</v>
      </c>
      <c r="AB333" t="s" s="4">
        <v>1199</v>
      </c>
      <c r="AC333" t="s" s="4">
        <v>1199</v>
      </c>
      <c r="AD333" t="s" s="4">
        <v>1199</v>
      </c>
      <c r="AE333" t="s" s="4">
        <v>1199</v>
      </c>
      <c r="AF333" t="s" s="4">
        <v>100</v>
      </c>
      <c r="AG333" t="s" s="4">
        <v>1181</v>
      </c>
      <c r="AH333" t="s" s="4">
        <v>1181</v>
      </c>
      <c r="AI333" t="s" s="4">
        <v>102</v>
      </c>
    </row>
    <row r="334" ht="45.0" customHeight="true">
      <c r="A334" t="s" s="4">
        <v>1200</v>
      </c>
      <c r="B334" t="s" s="4">
        <v>84</v>
      </c>
      <c r="C334" t="s" s="4">
        <v>1178</v>
      </c>
      <c r="D334" t="s" s="4">
        <v>1179</v>
      </c>
      <c r="E334" t="s" s="4">
        <v>155</v>
      </c>
      <c r="F334" t="s" s="4">
        <v>179</v>
      </c>
      <c r="G334" t="s" s="4">
        <v>814</v>
      </c>
      <c r="H334" t="s" s="4">
        <v>814</v>
      </c>
      <c r="I334" t="s" s="4">
        <v>396</v>
      </c>
      <c r="J334" t="s" s="4">
        <v>815</v>
      </c>
      <c r="K334" t="s" s="4">
        <v>161</v>
      </c>
      <c r="L334" t="s" s="4">
        <v>816</v>
      </c>
      <c r="M334" t="s" s="4">
        <v>860</v>
      </c>
      <c r="N334" t="s" s="4">
        <v>95</v>
      </c>
      <c r="O334" t="s" s="4">
        <v>334</v>
      </c>
      <c r="P334" t="s" s="4">
        <v>97</v>
      </c>
      <c r="Q334" t="s" s="4">
        <v>817</v>
      </c>
      <c r="R334" t="s" s="4">
        <v>97</v>
      </c>
      <c r="S334" t="s" s="4">
        <v>1201</v>
      </c>
      <c r="T334" t="s" s="4">
        <v>1201</v>
      </c>
      <c r="U334" t="s" s="4">
        <v>1201</v>
      </c>
      <c r="V334" t="s" s="4">
        <v>1201</v>
      </c>
      <c r="W334" t="s" s="4">
        <v>1201</v>
      </c>
      <c r="X334" t="s" s="4">
        <v>1201</v>
      </c>
      <c r="Y334" t="s" s="4">
        <v>1201</v>
      </c>
      <c r="Z334" t="s" s="4">
        <v>1201</v>
      </c>
      <c r="AA334" t="s" s="4">
        <v>1201</v>
      </c>
      <c r="AB334" t="s" s="4">
        <v>1201</v>
      </c>
      <c r="AC334" t="s" s="4">
        <v>1201</v>
      </c>
      <c r="AD334" t="s" s="4">
        <v>1201</v>
      </c>
      <c r="AE334" t="s" s="4">
        <v>1201</v>
      </c>
      <c r="AF334" t="s" s="4">
        <v>100</v>
      </c>
      <c r="AG334" t="s" s="4">
        <v>1181</v>
      </c>
      <c r="AH334" t="s" s="4">
        <v>1181</v>
      </c>
      <c r="AI334" t="s" s="4">
        <v>102</v>
      </c>
    </row>
    <row r="335" ht="45.0" customHeight="true">
      <c r="A335" t="s" s="4">
        <v>1202</v>
      </c>
      <c r="B335" t="s" s="4">
        <v>84</v>
      </c>
      <c r="C335" t="s" s="4">
        <v>1178</v>
      </c>
      <c r="D335" t="s" s="4">
        <v>1179</v>
      </c>
      <c r="E335" t="s" s="4">
        <v>155</v>
      </c>
      <c r="F335" t="s" s="4">
        <v>320</v>
      </c>
      <c r="G335" t="s" s="4">
        <v>820</v>
      </c>
      <c r="H335" t="s" s="4">
        <v>820</v>
      </c>
      <c r="I335" t="s" s="4">
        <v>821</v>
      </c>
      <c r="J335" t="s" s="4">
        <v>822</v>
      </c>
      <c r="K335" t="s" s="4">
        <v>92</v>
      </c>
      <c r="L335" t="s" s="4">
        <v>269</v>
      </c>
      <c r="M335" t="s" s="4">
        <v>860</v>
      </c>
      <c r="N335" t="s" s="4">
        <v>95</v>
      </c>
      <c r="O335" t="s" s="4">
        <v>334</v>
      </c>
      <c r="P335" t="s" s="4">
        <v>97</v>
      </c>
      <c r="Q335" t="s" s="4">
        <v>335</v>
      </c>
      <c r="R335" t="s" s="4">
        <v>97</v>
      </c>
      <c r="S335" t="s" s="4">
        <v>1203</v>
      </c>
      <c r="T335" t="s" s="4">
        <v>1203</v>
      </c>
      <c r="U335" t="s" s="4">
        <v>1203</v>
      </c>
      <c r="V335" t="s" s="4">
        <v>1203</v>
      </c>
      <c r="W335" t="s" s="4">
        <v>1203</v>
      </c>
      <c r="X335" t="s" s="4">
        <v>1203</v>
      </c>
      <c r="Y335" t="s" s="4">
        <v>1203</v>
      </c>
      <c r="Z335" t="s" s="4">
        <v>1203</v>
      </c>
      <c r="AA335" t="s" s="4">
        <v>1203</v>
      </c>
      <c r="AB335" t="s" s="4">
        <v>1203</v>
      </c>
      <c r="AC335" t="s" s="4">
        <v>1203</v>
      </c>
      <c r="AD335" t="s" s="4">
        <v>1203</v>
      </c>
      <c r="AE335" t="s" s="4">
        <v>1203</v>
      </c>
      <c r="AF335" t="s" s="4">
        <v>100</v>
      </c>
      <c r="AG335" t="s" s="4">
        <v>1181</v>
      </c>
      <c r="AH335" t="s" s="4">
        <v>1181</v>
      </c>
      <c r="AI335" t="s" s="4">
        <v>102</v>
      </c>
    </row>
    <row r="336" ht="45.0" customHeight="true">
      <c r="A336" t="s" s="4">
        <v>1204</v>
      </c>
      <c r="B336" t="s" s="4">
        <v>84</v>
      </c>
      <c r="C336" t="s" s="4">
        <v>1178</v>
      </c>
      <c r="D336" t="s" s="4">
        <v>1179</v>
      </c>
      <c r="E336" t="s" s="4">
        <v>155</v>
      </c>
      <c r="F336" t="s" s="4">
        <v>205</v>
      </c>
      <c r="G336" t="s" s="4">
        <v>825</v>
      </c>
      <c r="H336" t="s" s="4">
        <v>825</v>
      </c>
      <c r="I336" t="s" s="4">
        <v>346</v>
      </c>
      <c r="J336" t="s" s="4">
        <v>826</v>
      </c>
      <c r="K336" t="s" s="4">
        <v>255</v>
      </c>
      <c r="L336" t="s" s="4">
        <v>827</v>
      </c>
      <c r="M336" t="s" s="4">
        <v>860</v>
      </c>
      <c r="N336" t="s" s="4">
        <v>109</v>
      </c>
      <c r="O336" t="s" s="4">
        <v>334</v>
      </c>
      <c r="P336" t="s" s="4">
        <v>97</v>
      </c>
      <c r="Q336" t="s" s="4">
        <v>335</v>
      </c>
      <c r="R336" t="s" s="4">
        <v>97</v>
      </c>
      <c r="S336" t="s" s="4">
        <v>1205</v>
      </c>
      <c r="T336" t="s" s="4">
        <v>1205</v>
      </c>
      <c r="U336" t="s" s="4">
        <v>1205</v>
      </c>
      <c r="V336" t="s" s="4">
        <v>1205</v>
      </c>
      <c r="W336" t="s" s="4">
        <v>1205</v>
      </c>
      <c r="X336" t="s" s="4">
        <v>1205</v>
      </c>
      <c r="Y336" t="s" s="4">
        <v>1205</v>
      </c>
      <c r="Z336" t="s" s="4">
        <v>1205</v>
      </c>
      <c r="AA336" t="s" s="4">
        <v>1205</v>
      </c>
      <c r="AB336" t="s" s="4">
        <v>1205</v>
      </c>
      <c r="AC336" t="s" s="4">
        <v>1205</v>
      </c>
      <c r="AD336" t="s" s="4">
        <v>1205</v>
      </c>
      <c r="AE336" t="s" s="4">
        <v>1205</v>
      </c>
      <c r="AF336" t="s" s="4">
        <v>100</v>
      </c>
      <c r="AG336" t="s" s="4">
        <v>1181</v>
      </c>
      <c r="AH336" t="s" s="4">
        <v>1181</v>
      </c>
      <c r="AI336" t="s" s="4">
        <v>102</v>
      </c>
    </row>
    <row r="337" ht="45.0" customHeight="true">
      <c r="A337" t="s" s="4">
        <v>1206</v>
      </c>
      <c r="B337" t="s" s="4">
        <v>84</v>
      </c>
      <c r="C337" t="s" s="4">
        <v>1178</v>
      </c>
      <c r="D337" t="s" s="4">
        <v>1179</v>
      </c>
      <c r="E337" t="s" s="4">
        <v>155</v>
      </c>
      <c r="F337" t="s" s="4">
        <v>156</v>
      </c>
      <c r="G337" t="s" s="4">
        <v>157</v>
      </c>
      <c r="H337" t="s" s="4">
        <v>157</v>
      </c>
      <c r="I337" t="s" s="4">
        <v>158</v>
      </c>
      <c r="J337" t="s" s="4">
        <v>830</v>
      </c>
      <c r="K337" t="s" s="4">
        <v>138</v>
      </c>
      <c r="L337" t="s" s="4">
        <v>831</v>
      </c>
      <c r="M337" t="s" s="4">
        <v>860</v>
      </c>
      <c r="N337" t="s" s="4">
        <v>95</v>
      </c>
      <c r="O337" t="s" s="4">
        <v>162</v>
      </c>
      <c r="P337" t="s" s="4">
        <v>97</v>
      </c>
      <c r="Q337" t="s" s="4">
        <v>163</v>
      </c>
      <c r="R337" t="s" s="4">
        <v>97</v>
      </c>
      <c r="S337" t="s" s="4">
        <v>1207</v>
      </c>
      <c r="T337" t="s" s="4">
        <v>1207</v>
      </c>
      <c r="U337" t="s" s="4">
        <v>1207</v>
      </c>
      <c r="V337" t="s" s="4">
        <v>1207</v>
      </c>
      <c r="W337" t="s" s="4">
        <v>1207</v>
      </c>
      <c r="X337" t="s" s="4">
        <v>1207</v>
      </c>
      <c r="Y337" t="s" s="4">
        <v>1207</v>
      </c>
      <c r="Z337" t="s" s="4">
        <v>1207</v>
      </c>
      <c r="AA337" t="s" s="4">
        <v>1207</v>
      </c>
      <c r="AB337" t="s" s="4">
        <v>1207</v>
      </c>
      <c r="AC337" t="s" s="4">
        <v>1207</v>
      </c>
      <c r="AD337" t="s" s="4">
        <v>1207</v>
      </c>
      <c r="AE337" t="s" s="4">
        <v>1207</v>
      </c>
      <c r="AF337" t="s" s="4">
        <v>100</v>
      </c>
      <c r="AG337" t="s" s="4">
        <v>1181</v>
      </c>
      <c r="AH337" t="s" s="4">
        <v>1181</v>
      </c>
      <c r="AI337" t="s" s="4">
        <v>102</v>
      </c>
    </row>
    <row r="338" ht="45.0" customHeight="true">
      <c r="A338" t="s" s="4">
        <v>1208</v>
      </c>
      <c r="B338" t="s" s="4">
        <v>84</v>
      </c>
      <c r="C338" t="s" s="4">
        <v>1178</v>
      </c>
      <c r="D338" t="s" s="4">
        <v>1179</v>
      </c>
      <c r="E338" t="s" s="4">
        <v>155</v>
      </c>
      <c r="F338" t="s" s="4">
        <v>156</v>
      </c>
      <c r="G338" t="s" s="4">
        <v>157</v>
      </c>
      <c r="H338" t="s" s="4">
        <v>157</v>
      </c>
      <c r="I338" t="s" s="4">
        <v>158</v>
      </c>
      <c r="J338" t="s" s="4">
        <v>834</v>
      </c>
      <c r="K338" t="s" s="4">
        <v>281</v>
      </c>
      <c r="L338" t="s" s="4">
        <v>107</v>
      </c>
      <c r="M338" t="s" s="4">
        <v>860</v>
      </c>
      <c r="N338" t="s" s="4">
        <v>109</v>
      </c>
      <c r="O338" t="s" s="4">
        <v>162</v>
      </c>
      <c r="P338" t="s" s="4">
        <v>97</v>
      </c>
      <c r="Q338" t="s" s="4">
        <v>163</v>
      </c>
      <c r="R338" t="s" s="4">
        <v>97</v>
      </c>
      <c r="S338" t="s" s="4">
        <v>1209</v>
      </c>
      <c r="T338" t="s" s="4">
        <v>1209</v>
      </c>
      <c r="U338" t="s" s="4">
        <v>1209</v>
      </c>
      <c r="V338" t="s" s="4">
        <v>1209</v>
      </c>
      <c r="W338" t="s" s="4">
        <v>1209</v>
      </c>
      <c r="X338" t="s" s="4">
        <v>1209</v>
      </c>
      <c r="Y338" t="s" s="4">
        <v>1209</v>
      </c>
      <c r="Z338" t="s" s="4">
        <v>1209</v>
      </c>
      <c r="AA338" t="s" s="4">
        <v>1209</v>
      </c>
      <c r="AB338" t="s" s="4">
        <v>1209</v>
      </c>
      <c r="AC338" t="s" s="4">
        <v>1209</v>
      </c>
      <c r="AD338" t="s" s="4">
        <v>1209</v>
      </c>
      <c r="AE338" t="s" s="4">
        <v>1209</v>
      </c>
      <c r="AF338" t="s" s="4">
        <v>100</v>
      </c>
      <c r="AG338" t="s" s="4">
        <v>1181</v>
      </c>
      <c r="AH338" t="s" s="4">
        <v>1181</v>
      </c>
      <c r="AI338" t="s" s="4">
        <v>102</v>
      </c>
    </row>
    <row r="339" ht="45.0" customHeight="true">
      <c r="A339" t="s" s="4">
        <v>1210</v>
      </c>
      <c r="B339" t="s" s="4">
        <v>84</v>
      </c>
      <c r="C339" t="s" s="4">
        <v>1178</v>
      </c>
      <c r="D339" t="s" s="4">
        <v>1179</v>
      </c>
      <c r="E339" t="s" s="4">
        <v>155</v>
      </c>
      <c r="F339" t="s" s="4">
        <v>6</v>
      </c>
      <c r="G339" t="s" s="4">
        <v>195</v>
      </c>
      <c r="H339" t="s" s="4">
        <v>195</v>
      </c>
      <c r="I339" t="s" s="4">
        <v>197</v>
      </c>
      <c r="J339" t="s" s="4">
        <v>547</v>
      </c>
      <c r="K339" t="s" s="4">
        <v>139</v>
      </c>
      <c r="L339" t="s" s="4">
        <v>120</v>
      </c>
      <c r="M339" t="s" s="4">
        <v>860</v>
      </c>
      <c r="N339" t="s" s="4">
        <v>95</v>
      </c>
      <c r="O339" t="s" s="4">
        <v>307</v>
      </c>
      <c r="P339" t="s" s="4">
        <v>97</v>
      </c>
      <c r="Q339" t="s" s="4">
        <v>192</v>
      </c>
      <c r="R339" t="s" s="4">
        <v>97</v>
      </c>
      <c r="S339" t="s" s="4">
        <v>1211</v>
      </c>
      <c r="T339" t="s" s="4">
        <v>1211</v>
      </c>
      <c r="U339" t="s" s="4">
        <v>1211</v>
      </c>
      <c r="V339" t="s" s="4">
        <v>1211</v>
      </c>
      <c r="W339" t="s" s="4">
        <v>1211</v>
      </c>
      <c r="X339" t="s" s="4">
        <v>1211</v>
      </c>
      <c r="Y339" t="s" s="4">
        <v>1211</v>
      </c>
      <c r="Z339" t="s" s="4">
        <v>1211</v>
      </c>
      <c r="AA339" t="s" s="4">
        <v>1211</v>
      </c>
      <c r="AB339" t="s" s="4">
        <v>1211</v>
      </c>
      <c r="AC339" t="s" s="4">
        <v>1211</v>
      </c>
      <c r="AD339" t="s" s="4">
        <v>1211</v>
      </c>
      <c r="AE339" t="s" s="4">
        <v>1211</v>
      </c>
      <c r="AF339" t="s" s="4">
        <v>100</v>
      </c>
      <c r="AG339" t="s" s="4">
        <v>1181</v>
      </c>
      <c r="AH339" t="s" s="4">
        <v>1181</v>
      </c>
      <c r="AI339" t="s" s="4">
        <v>102</v>
      </c>
    </row>
    <row r="340" ht="45.0" customHeight="true">
      <c r="A340" t="s" s="4">
        <v>1212</v>
      </c>
      <c r="B340" t="s" s="4">
        <v>84</v>
      </c>
      <c r="C340" t="s" s="4">
        <v>1178</v>
      </c>
      <c r="D340" t="s" s="4">
        <v>1179</v>
      </c>
      <c r="E340" t="s" s="4">
        <v>155</v>
      </c>
      <c r="F340" t="s" s="4">
        <v>6</v>
      </c>
      <c r="G340" t="s" s="4">
        <v>195</v>
      </c>
      <c r="H340" t="s" s="4">
        <v>195</v>
      </c>
      <c r="I340" t="s" s="4">
        <v>197</v>
      </c>
      <c r="J340" t="s" s="4">
        <v>716</v>
      </c>
      <c r="K340" t="s" s="4">
        <v>139</v>
      </c>
      <c r="L340" t="s" s="4">
        <v>92</v>
      </c>
      <c r="M340" t="s" s="4">
        <v>860</v>
      </c>
      <c r="N340" t="s" s="4">
        <v>95</v>
      </c>
      <c r="O340" t="s" s="4">
        <v>307</v>
      </c>
      <c r="P340" t="s" s="4">
        <v>97</v>
      </c>
      <c r="Q340" t="s" s="4">
        <v>192</v>
      </c>
      <c r="R340" t="s" s="4">
        <v>97</v>
      </c>
      <c r="S340" t="s" s="4">
        <v>1213</v>
      </c>
      <c r="T340" t="s" s="4">
        <v>1213</v>
      </c>
      <c r="U340" t="s" s="4">
        <v>1213</v>
      </c>
      <c r="V340" t="s" s="4">
        <v>1213</v>
      </c>
      <c r="W340" t="s" s="4">
        <v>1213</v>
      </c>
      <c r="X340" t="s" s="4">
        <v>1213</v>
      </c>
      <c r="Y340" t="s" s="4">
        <v>1213</v>
      </c>
      <c r="Z340" t="s" s="4">
        <v>1213</v>
      </c>
      <c r="AA340" t="s" s="4">
        <v>1213</v>
      </c>
      <c r="AB340" t="s" s="4">
        <v>1213</v>
      </c>
      <c r="AC340" t="s" s="4">
        <v>1213</v>
      </c>
      <c r="AD340" t="s" s="4">
        <v>1213</v>
      </c>
      <c r="AE340" t="s" s="4">
        <v>1213</v>
      </c>
      <c r="AF340" t="s" s="4">
        <v>100</v>
      </c>
      <c r="AG340" t="s" s="4">
        <v>1181</v>
      </c>
      <c r="AH340" t="s" s="4">
        <v>1181</v>
      </c>
      <c r="AI340" t="s" s="4">
        <v>102</v>
      </c>
    </row>
    <row r="341" ht="45.0" customHeight="true">
      <c r="A341" t="s" s="4">
        <v>1214</v>
      </c>
      <c r="B341" t="s" s="4">
        <v>84</v>
      </c>
      <c r="C341" t="s" s="4">
        <v>1178</v>
      </c>
      <c r="D341" t="s" s="4">
        <v>1179</v>
      </c>
      <c r="E341" t="s" s="4">
        <v>155</v>
      </c>
      <c r="F341" t="s" s="4">
        <v>205</v>
      </c>
      <c r="G341" t="s" s="4">
        <v>553</v>
      </c>
      <c r="H341" t="s" s="4">
        <v>553</v>
      </c>
      <c r="I341" t="s" s="4">
        <v>554</v>
      </c>
      <c r="J341" t="s" s="4">
        <v>719</v>
      </c>
      <c r="K341" t="s" s="4">
        <v>720</v>
      </c>
      <c r="L341" t="s" s="4">
        <v>175</v>
      </c>
      <c r="M341" t="s" s="4">
        <v>860</v>
      </c>
      <c r="N341" t="s" s="4">
        <v>109</v>
      </c>
      <c r="O341" t="s" s="4">
        <v>307</v>
      </c>
      <c r="P341" t="s" s="4">
        <v>97</v>
      </c>
      <c r="Q341" t="s" s="4">
        <v>192</v>
      </c>
      <c r="R341" t="s" s="4">
        <v>97</v>
      </c>
      <c r="S341" t="s" s="4">
        <v>1215</v>
      </c>
      <c r="T341" t="s" s="4">
        <v>1215</v>
      </c>
      <c r="U341" t="s" s="4">
        <v>1215</v>
      </c>
      <c r="V341" t="s" s="4">
        <v>1215</v>
      </c>
      <c r="W341" t="s" s="4">
        <v>1215</v>
      </c>
      <c r="X341" t="s" s="4">
        <v>1215</v>
      </c>
      <c r="Y341" t="s" s="4">
        <v>1215</v>
      </c>
      <c r="Z341" t="s" s="4">
        <v>1215</v>
      </c>
      <c r="AA341" t="s" s="4">
        <v>1215</v>
      </c>
      <c r="AB341" t="s" s="4">
        <v>1215</v>
      </c>
      <c r="AC341" t="s" s="4">
        <v>1215</v>
      </c>
      <c r="AD341" t="s" s="4">
        <v>1215</v>
      </c>
      <c r="AE341" t="s" s="4">
        <v>1215</v>
      </c>
      <c r="AF341" t="s" s="4">
        <v>100</v>
      </c>
      <c r="AG341" t="s" s="4">
        <v>1181</v>
      </c>
      <c r="AH341" t="s" s="4">
        <v>1181</v>
      </c>
      <c r="AI341" t="s" s="4">
        <v>102</v>
      </c>
    </row>
    <row r="342" ht="45.0" customHeight="true">
      <c r="A342" t="s" s="4">
        <v>1216</v>
      </c>
      <c r="B342" t="s" s="4">
        <v>84</v>
      </c>
      <c r="C342" t="s" s="4">
        <v>1178</v>
      </c>
      <c r="D342" t="s" s="4">
        <v>1179</v>
      </c>
      <c r="E342" t="s" s="4">
        <v>155</v>
      </c>
      <c r="F342" t="s" s="4">
        <v>6</v>
      </c>
      <c r="G342" t="s" s="4">
        <v>195</v>
      </c>
      <c r="H342" t="s" s="4">
        <v>195</v>
      </c>
      <c r="I342" t="s" s="4">
        <v>197</v>
      </c>
      <c r="J342" t="s" s="4">
        <v>751</v>
      </c>
      <c r="K342" t="s" s="4">
        <v>107</v>
      </c>
      <c r="L342" t="s" s="4">
        <v>161</v>
      </c>
      <c r="M342" t="s" s="4">
        <v>860</v>
      </c>
      <c r="N342" t="s" s="4">
        <v>95</v>
      </c>
      <c r="O342" t="s" s="4">
        <v>307</v>
      </c>
      <c r="P342" t="s" s="4">
        <v>97</v>
      </c>
      <c r="Q342" t="s" s="4">
        <v>192</v>
      </c>
      <c r="R342" t="s" s="4">
        <v>97</v>
      </c>
      <c r="S342" t="s" s="4">
        <v>1217</v>
      </c>
      <c r="T342" t="s" s="4">
        <v>1217</v>
      </c>
      <c r="U342" t="s" s="4">
        <v>1217</v>
      </c>
      <c r="V342" t="s" s="4">
        <v>1217</v>
      </c>
      <c r="W342" t="s" s="4">
        <v>1217</v>
      </c>
      <c r="X342" t="s" s="4">
        <v>1217</v>
      </c>
      <c r="Y342" t="s" s="4">
        <v>1217</v>
      </c>
      <c r="Z342" t="s" s="4">
        <v>1217</v>
      </c>
      <c r="AA342" t="s" s="4">
        <v>1217</v>
      </c>
      <c r="AB342" t="s" s="4">
        <v>1217</v>
      </c>
      <c r="AC342" t="s" s="4">
        <v>1217</v>
      </c>
      <c r="AD342" t="s" s="4">
        <v>1217</v>
      </c>
      <c r="AE342" t="s" s="4">
        <v>1217</v>
      </c>
      <c r="AF342" t="s" s="4">
        <v>100</v>
      </c>
      <c r="AG342" t="s" s="4">
        <v>1181</v>
      </c>
      <c r="AH342" t="s" s="4">
        <v>1181</v>
      </c>
      <c r="AI342" t="s" s="4">
        <v>102</v>
      </c>
    </row>
    <row r="343" ht="45.0" customHeight="true">
      <c r="A343" t="s" s="4">
        <v>1218</v>
      </c>
      <c r="B343" t="s" s="4">
        <v>84</v>
      </c>
      <c r="C343" t="s" s="4">
        <v>1178</v>
      </c>
      <c r="D343" t="s" s="4">
        <v>1179</v>
      </c>
      <c r="E343" t="s" s="4">
        <v>155</v>
      </c>
      <c r="F343" t="s" s="4">
        <v>205</v>
      </c>
      <c r="G343" t="s" s="4">
        <v>754</v>
      </c>
      <c r="H343" t="s" s="4">
        <v>754</v>
      </c>
      <c r="I343" t="s" s="4">
        <v>564</v>
      </c>
      <c r="J343" t="s" s="4">
        <v>755</v>
      </c>
      <c r="K343" t="s" s="4">
        <v>501</v>
      </c>
      <c r="L343" t="s" s="4">
        <v>368</v>
      </c>
      <c r="M343" t="s" s="4">
        <v>860</v>
      </c>
      <c r="N343" t="s" s="4">
        <v>95</v>
      </c>
      <c r="O343" t="s" s="4">
        <v>307</v>
      </c>
      <c r="P343" t="s" s="4">
        <v>97</v>
      </c>
      <c r="Q343" t="s" s="4">
        <v>219</v>
      </c>
      <c r="R343" t="s" s="4">
        <v>97</v>
      </c>
      <c r="S343" t="s" s="4">
        <v>1219</v>
      </c>
      <c r="T343" t="s" s="4">
        <v>1219</v>
      </c>
      <c r="U343" t="s" s="4">
        <v>1219</v>
      </c>
      <c r="V343" t="s" s="4">
        <v>1219</v>
      </c>
      <c r="W343" t="s" s="4">
        <v>1219</v>
      </c>
      <c r="X343" t="s" s="4">
        <v>1219</v>
      </c>
      <c r="Y343" t="s" s="4">
        <v>1219</v>
      </c>
      <c r="Z343" t="s" s="4">
        <v>1219</v>
      </c>
      <c r="AA343" t="s" s="4">
        <v>1219</v>
      </c>
      <c r="AB343" t="s" s="4">
        <v>1219</v>
      </c>
      <c r="AC343" t="s" s="4">
        <v>1219</v>
      </c>
      <c r="AD343" t="s" s="4">
        <v>1219</v>
      </c>
      <c r="AE343" t="s" s="4">
        <v>1219</v>
      </c>
      <c r="AF343" t="s" s="4">
        <v>100</v>
      </c>
      <c r="AG343" t="s" s="4">
        <v>1181</v>
      </c>
      <c r="AH343" t="s" s="4">
        <v>1181</v>
      </c>
      <c r="AI343" t="s" s="4">
        <v>102</v>
      </c>
    </row>
    <row r="344" ht="45.0" customHeight="true">
      <c r="A344" t="s" s="4">
        <v>1220</v>
      </c>
      <c r="B344" t="s" s="4">
        <v>84</v>
      </c>
      <c r="C344" t="s" s="4">
        <v>1178</v>
      </c>
      <c r="D344" t="s" s="4">
        <v>1179</v>
      </c>
      <c r="E344" t="s" s="4">
        <v>155</v>
      </c>
      <c r="F344" t="s" s="4">
        <v>156</v>
      </c>
      <c r="G344" t="s" s="4">
        <v>157</v>
      </c>
      <c r="H344" t="s" s="4">
        <v>157</v>
      </c>
      <c r="I344" t="s" s="4">
        <v>158</v>
      </c>
      <c r="J344" t="s" s="4">
        <v>159</v>
      </c>
      <c r="K344" t="s" s="4">
        <v>160</v>
      </c>
      <c r="L344" t="s" s="4">
        <v>161</v>
      </c>
      <c r="M344" t="s" s="4">
        <v>860</v>
      </c>
      <c r="N344" t="s" s="4">
        <v>95</v>
      </c>
      <c r="O344" t="s" s="4">
        <v>162</v>
      </c>
      <c r="P344" t="s" s="4">
        <v>97</v>
      </c>
      <c r="Q344" t="s" s="4">
        <v>163</v>
      </c>
      <c r="R344" t="s" s="4">
        <v>97</v>
      </c>
      <c r="S344" t="s" s="4">
        <v>1221</v>
      </c>
      <c r="T344" t="s" s="4">
        <v>1221</v>
      </c>
      <c r="U344" t="s" s="4">
        <v>1221</v>
      </c>
      <c r="V344" t="s" s="4">
        <v>1221</v>
      </c>
      <c r="W344" t="s" s="4">
        <v>1221</v>
      </c>
      <c r="X344" t="s" s="4">
        <v>1221</v>
      </c>
      <c r="Y344" t="s" s="4">
        <v>1221</v>
      </c>
      <c r="Z344" t="s" s="4">
        <v>1221</v>
      </c>
      <c r="AA344" t="s" s="4">
        <v>1221</v>
      </c>
      <c r="AB344" t="s" s="4">
        <v>1221</v>
      </c>
      <c r="AC344" t="s" s="4">
        <v>1221</v>
      </c>
      <c r="AD344" t="s" s="4">
        <v>1221</v>
      </c>
      <c r="AE344" t="s" s="4">
        <v>1221</v>
      </c>
      <c r="AF344" t="s" s="4">
        <v>100</v>
      </c>
      <c r="AG344" t="s" s="4">
        <v>1181</v>
      </c>
      <c r="AH344" t="s" s="4">
        <v>1181</v>
      </c>
      <c r="AI344" t="s" s="4">
        <v>102</v>
      </c>
    </row>
    <row r="345" ht="45.0" customHeight="true">
      <c r="A345" t="s" s="4">
        <v>1222</v>
      </c>
      <c r="B345" t="s" s="4">
        <v>84</v>
      </c>
      <c r="C345" t="s" s="4">
        <v>1178</v>
      </c>
      <c r="D345" t="s" s="4">
        <v>1179</v>
      </c>
      <c r="E345" t="s" s="4">
        <v>155</v>
      </c>
      <c r="F345" t="s" s="4">
        <v>156</v>
      </c>
      <c r="G345" t="s" s="4">
        <v>157</v>
      </c>
      <c r="H345" t="s" s="4">
        <v>157</v>
      </c>
      <c r="I345" t="s" s="4">
        <v>158</v>
      </c>
      <c r="J345" t="s" s="4">
        <v>166</v>
      </c>
      <c r="K345" t="s" s="4">
        <v>167</v>
      </c>
      <c r="L345" t="s" s="4">
        <v>168</v>
      </c>
      <c r="M345" t="s" s="4">
        <v>860</v>
      </c>
      <c r="N345" t="s" s="4">
        <v>109</v>
      </c>
      <c r="O345" t="s" s="4">
        <v>162</v>
      </c>
      <c r="P345" t="s" s="4">
        <v>97</v>
      </c>
      <c r="Q345" t="s" s="4">
        <v>163</v>
      </c>
      <c r="R345" t="s" s="4">
        <v>97</v>
      </c>
      <c r="S345" t="s" s="4">
        <v>1223</v>
      </c>
      <c r="T345" t="s" s="4">
        <v>1223</v>
      </c>
      <c r="U345" t="s" s="4">
        <v>1223</v>
      </c>
      <c r="V345" t="s" s="4">
        <v>1223</v>
      </c>
      <c r="W345" t="s" s="4">
        <v>1223</v>
      </c>
      <c r="X345" t="s" s="4">
        <v>1223</v>
      </c>
      <c r="Y345" t="s" s="4">
        <v>1223</v>
      </c>
      <c r="Z345" t="s" s="4">
        <v>1223</v>
      </c>
      <c r="AA345" t="s" s="4">
        <v>1223</v>
      </c>
      <c r="AB345" t="s" s="4">
        <v>1223</v>
      </c>
      <c r="AC345" t="s" s="4">
        <v>1223</v>
      </c>
      <c r="AD345" t="s" s="4">
        <v>1223</v>
      </c>
      <c r="AE345" t="s" s="4">
        <v>1223</v>
      </c>
      <c r="AF345" t="s" s="4">
        <v>100</v>
      </c>
      <c r="AG345" t="s" s="4">
        <v>1181</v>
      </c>
      <c r="AH345" t="s" s="4">
        <v>1181</v>
      </c>
      <c r="AI345" t="s" s="4">
        <v>102</v>
      </c>
    </row>
    <row r="346" ht="45.0" customHeight="true">
      <c r="A346" t="s" s="4">
        <v>1224</v>
      </c>
      <c r="B346" t="s" s="4">
        <v>84</v>
      </c>
      <c r="C346" t="s" s="4">
        <v>1178</v>
      </c>
      <c r="D346" t="s" s="4">
        <v>1179</v>
      </c>
      <c r="E346" t="s" s="4">
        <v>155</v>
      </c>
      <c r="F346" t="s" s="4">
        <v>156</v>
      </c>
      <c r="G346" t="s" s="4">
        <v>157</v>
      </c>
      <c r="H346" t="s" s="4">
        <v>157</v>
      </c>
      <c r="I346" t="s" s="4">
        <v>158</v>
      </c>
      <c r="J346" t="s" s="4">
        <v>171</v>
      </c>
      <c r="K346" t="s" s="4">
        <v>161</v>
      </c>
      <c r="L346" t="s" s="4">
        <v>143</v>
      </c>
      <c r="M346" t="s" s="4">
        <v>860</v>
      </c>
      <c r="N346" t="s" s="4">
        <v>95</v>
      </c>
      <c r="O346" t="s" s="4">
        <v>162</v>
      </c>
      <c r="P346" t="s" s="4">
        <v>97</v>
      </c>
      <c r="Q346" t="s" s="4">
        <v>163</v>
      </c>
      <c r="R346" t="s" s="4">
        <v>97</v>
      </c>
      <c r="S346" t="s" s="4">
        <v>1225</v>
      </c>
      <c r="T346" t="s" s="4">
        <v>1225</v>
      </c>
      <c r="U346" t="s" s="4">
        <v>1225</v>
      </c>
      <c r="V346" t="s" s="4">
        <v>1225</v>
      </c>
      <c r="W346" t="s" s="4">
        <v>1225</v>
      </c>
      <c r="X346" t="s" s="4">
        <v>1225</v>
      </c>
      <c r="Y346" t="s" s="4">
        <v>1225</v>
      </c>
      <c r="Z346" t="s" s="4">
        <v>1225</v>
      </c>
      <c r="AA346" t="s" s="4">
        <v>1225</v>
      </c>
      <c r="AB346" t="s" s="4">
        <v>1225</v>
      </c>
      <c r="AC346" t="s" s="4">
        <v>1225</v>
      </c>
      <c r="AD346" t="s" s="4">
        <v>1225</v>
      </c>
      <c r="AE346" t="s" s="4">
        <v>1225</v>
      </c>
      <c r="AF346" t="s" s="4">
        <v>100</v>
      </c>
      <c r="AG346" t="s" s="4">
        <v>1181</v>
      </c>
      <c r="AH346" t="s" s="4">
        <v>1181</v>
      </c>
      <c r="AI346" t="s" s="4">
        <v>102</v>
      </c>
    </row>
    <row r="347" ht="45.0" customHeight="true">
      <c r="A347" t="s" s="4">
        <v>1226</v>
      </c>
      <c r="B347" t="s" s="4">
        <v>84</v>
      </c>
      <c r="C347" t="s" s="4">
        <v>1178</v>
      </c>
      <c r="D347" t="s" s="4">
        <v>1179</v>
      </c>
      <c r="E347" t="s" s="4">
        <v>155</v>
      </c>
      <c r="F347" t="s" s="4">
        <v>156</v>
      </c>
      <c r="G347" t="s" s="4">
        <v>157</v>
      </c>
      <c r="H347" t="s" s="4">
        <v>157</v>
      </c>
      <c r="I347" t="s" s="4">
        <v>158</v>
      </c>
      <c r="J347" t="s" s="4">
        <v>174</v>
      </c>
      <c r="K347" t="s" s="4">
        <v>175</v>
      </c>
      <c r="L347" t="s" s="4">
        <v>176</v>
      </c>
      <c r="M347" t="s" s="4">
        <v>860</v>
      </c>
      <c r="N347" t="s" s="4">
        <v>109</v>
      </c>
      <c r="O347" t="s" s="4">
        <v>162</v>
      </c>
      <c r="P347" t="s" s="4">
        <v>97</v>
      </c>
      <c r="Q347" t="s" s="4">
        <v>163</v>
      </c>
      <c r="R347" t="s" s="4">
        <v>97</v>
      </c>
      <c r="S347" t="s" s="4">
        <v>1227</v>
      </c>
      <c r="T347" t="s" s="4">
        <v>1227</v>
      </c>
      <c r="U347" t="s" s="4">
        <v>1227</v>
      </c>
      <c r="V347" t="s" s="4">
        <v>1227</v>
      </c>
      <c r="W347" t="s" s="4">
        <v>1227</v>
      </c>
      <c r="X347" t="s" s="4">
        <v>1227</v>
      </c>
      <c r="Y347" t="s" s="4">
        <v>1227</v>
      </c>
      <c r="Z347" t="s" s="4">
        <v>1227</v>
      </c>
      <c r="AA347" t="s" s="4">
        <v>1227</v>
      </c>
      <c r="AB347" t="s" s="4">
        <v>1227</v>
      </c>
      <c r="AC347" t="s" s="4">
        <v>1227</v>
      </c>
      <c r="AD347" t="s" s="4">
        <v>1227</v>
      </c>
      <c r="AE347" t="s" s="4">
        <v>1227</v>
      </c>
      <c r="AF347" t="s" s="4">
        <v>100</v>
      </c>
      <c r="AG347" t="s" s="4">
        <v>1181</v>
      </c>
      <c r="AH347" t="s" s="4">
        <v>1181</v>
      </c>
      <c r="AI347" t="s" s="4">
        <v>102</v>
      </c>
    </row>
    <row r="348" ht="45.0" customHeight="true">
      <c r="A348" t="s" s="4">
        <v>1228</v>
      </c>
      <c r="B348" t="s" s="4">
        <v>84</v>
      </c>
      <c r="C348" t="s" s="4">
        <v>1178</v>
      </c>
      <c r="D348" t="s" s="4">
        <v>1179</v>
      </c>
      <c r="E348" t="s" s="4">
        <v>155</v>
      </c>
      <c r="F348" t="s" s="4">
        <v>179</v>
      </c>
      <c r="G348" t="s" s="4">
        <v>180</v>
      </c>
      <c r="H348" t="s" s="4">
        <v>180</v>
      </c>
      <c r="I348" t="s" s="4">
        <v>181</v>
      </c>
      <c r="J348" t="s" s="4">
        <v>182</v>
      </c>
      <c r="K348" t="s" s="4">
        <v>183</v>
      </c>
      <c r="L348" t="s" s="4">
        <v>184</v>
      </c>
      <c r="M348" t="s" s="4">
        <v>860</v>
      </c>
      <c r="N348" t="s" s="4">
        <v>109</v>
      </c>
      <c r="O348" t="s" s="4">
        <v>162</v>
      </c>
      <c r="P348" t="s" s="4">
        <v>97</v>
      </c>
      <c r="Q348" t="s" s="4">
        <v>163</v>
      </c>
      <c r="R348" t="s" s="4">
        <v>97</v>
      </c>
      <c r="S348" t="s" s="4">
        <v>1229</v>
      </c>
      <c r="T348" t="s" s="4">
        <v>1229</v>
      </c>
      <c r="U348" t="s" s="4">
        <v>1229</v>
      </c>
      <c r="V348" t="s" s="4">
        <v>1229</v>
      </c>
      <c r="W348" t="s" s="4">
        <v>1229</v>
      </c>
      <c r="X348" t="s" s="4">
        <v>1229</v>
      </c>
      <c r="Y348" t="s" s="4">
        <v>1229</v>
      </c>
      <c r="Z348" t="s" s="4">
        <v>1229</v>
      </c>
      <c r="AA348" t="s" s="4">
        <v>1229</v>
      </c>
      <c r="AB348" t="s" s="4">
        <v>1229</v>
      </c>
      <c r="AC348" t="s" s="4">
        <v>1229</v>
      </c>
      <c r="AD348" t="s" s="4">
        <v>1229</v>
      </c>
      <c r="AE348" t="s" s="4">
        <v>1229</v>
      </c>
      <c r="AF348" t="s" s="4">
        <v>100</v>
      </c>
      <c r="AG348" t="s" s="4">
        <v>1181</v>
      </c>
      <c r="AH348" t="s" s="4">
        <v>1181</v>
      </c>
      <c r="AI348" t="s" s="4">
        <v>102</v>
      </c>
    </row>
    <row r="349" ht="45.0" customHeight="true">
      <c r="A349" t="s" s="4">
        <v>1230</v>
      </c>
      <c r="B349" t="s" s="4">
        <v>84</v>
      </c>
      <c r="C349" t="s" s="4">
        <v>1178</v>
      </c>
      <c r="D349" t="s" s="4">
        <v>1179</v>
      </c>
      <c r="E349" t="s" s="4">
        <v>155</v>
      </c>
      <c r="F349" t="s" s="4">
        <v>6</v>
      </c>
      <c r="G349" t="s" s="4">
        <v>758</v>
      </c>
      <c r="H349" t="s" s="4">
        <v>758</v>
      </c>
      <c r="I349" t="s" s="4">
        <v>197</v>
      </c>
      <c r="J349" t="s" s="4">
        <v>759</v>
      </c>
      <c r="K349" t="s" s="4">
        <v>175</v>
      </c>
      <c r="L349" t="s" s="4">
        <v>128</v>
      </c>
      <c r="M349" t="s" s="4">
        <v>860</v>
      </c>
      <c r="N349" t="s" s="4">
        <v>109</v>
      </c>
      <c r="O349" t="s" s="4">
        <v>307</v>
      </c>
      <c r="P349" t="s" s="4">
        <v>97</v>
      </c>
      <c r="Q349" t="s" s="4">
        <v>192</v>
      </c>
      <c r="R349" t="s" s="4">
        <v>97</v>
      </c>
      <c r="S349" t="s" s="4">
        <v>1231</v>
      </c>
      <c r="T349" t="s" s="4">
        <v>1231</v>
      </c>
      <c r="U349" t="s" s="4">
        <v>1231</v>
      </c>
      <c r="V349" t="s" s="4">
        <v>1231</v>
      </c>
      <c r="W349" t="s" s="4">
        <v>1231</v>
      </c>
      <c r="X349" t="s" s="4">
        <v>1231</v>
      </c>
      <c r="Y349" t="s" s="4">
        <v>1231</v>
      </c>
      <c r="Z349" t="s" s="4">
        <v>1231</v>
      </c>
      <c r="AA349" t="s" s="4">
        <v>1231</v>
      </c>
      <c r="AB349" t="s" s="4">
        <v>1231</v>
      </c>
      <c r="AC349" t="s" s="4">
        <v>1231</v>
      </c>
      <c r="AD349" t="s" s="4">
        <v>1231</v>
      </c>
      <c r="AE349" t="s" s="4">
        <v>1231</v>
      </c>
      <c r="AF349" t="s" s="4">
        <v>100</v>
      </c>
      <c r="AG349" t="s" s="4">
        <v>1181</v>
      </c>
      <c r="AH349" t="s" s="4">
        <v>1181</v>
      </c>
      <c r="AI349" t="s" s="4">
        <v>102</v>
      </c>
    </row>
    <row r="350" ht="45.0" customHeight="true">
      <c r="A350" t="s" s="4">
        <v>1232</v>
      </c>
      <c r="B350" t="s" s="4">
        <v>84</v>
      </c>
      <c r="C350" t="s" s="4">
        <v>1178</v>
      </c>
      <c r="D350" t="s" s="4">
        <v>1179</v>
      </c>
      <c r="E350" t="s" s="4">
        <v>155</v>
      </c>
      <c r="F350" t="s" s="4">
        <v>205</v>
      </c>
      <c r="G350" t="s" s="4">
        <v>266</v>
      </c>
      <c r="H350" t="s" s="4">
        <v>266</v>
      </c>
      <c r="I350" t="s" s="4">
        <v>267</v>
      </c>
      <c r="J350" t="s" s="4">
        <v>268</v>
      </c>
      <c r="K350" t="s" s="4">
        <v>92</v>
      </c>
      <c r="L350" t="s" s="4">
        <v>269</v>
      </c>
      <c r="M350" t="s" s="4">
        <v>860</v>
      </c>
      <c r="N350" t="s" s="4">
        <v>109</v>
      </c>
      <c r="O350" t="s" s="4">
        <v>191</v>
      </c>
      <c r="P350" t="s" s="4">
        <v>97</v>
      </c>
      <c r="Q350" t="s" s="4">
        <v>192</v>
      </c>
      <c r="R350" t="s" s="4">
        <v>97</v>
      </c>
      <c r="S350" t="s" s="4">
        <v>1233</v>
      </c>
      <c r="T350" t="s" s="4">
        <v>1233</v>
      </c>
      <c r="U350" t="s" s="4">
        <v>1233</v>
      </c>
      <c r="V350" t="s" s="4">
        <v>1233</v>
      </c>
      <c r="W350" t="s" s="4">
        <v>1233</v>
      </c>
      <c r="X350" t="s" s="4">
        <v>1233</v>
      </c>
      <c r="Y350" t="s" s="4">
        <v>1233</v>
      </c>
      <c r="Z350" t="s" s="4">
        <v>1233</v>
      </c>
      <c r="AA350" t="s" s="4">
        <v>1233</v>
      </c>
      <c r="AB350" t="s" s="4">
        <v>1233</v>
      </c>
      <c r="AC350" t="s" s="4">
        <v>1233</v>
      </c>
      <c r="AD350" t="s" s="4">
        <v>1233</v>
      </c>
      <c r="AE350" t="s" s="4">
        <v>1233</v>
      </c>
      <c r="AF350" t="s" s="4">
        <v>100</v>
      </c>
      <c r="AG350" t="s" s="4">
        <v>1181</v>
      </c>
      <c r="AH350" t="s" s="4">
        <v>1181</v>
      </c>
      <c r="AI350" t="s" s="4">
        <v>102</v>
      </c>
    </row>
    <row r="351" ht="45.0" customHeight="true">
      <c r="A351" t="s" s="4">
        <v>1234</v>
      </c>
      <c r="B351" t="s" s="4">
        <v>84</v>
      </c>
      <c r="C351" t="s" s="4">
        <v>1178</v>
      </c>
      <c r="D351" t="s" s="4">
        <v>1179</v>
      </c>
      <c r="E351" t="s" s="4">
        <v>155</v>
      </c>
      <c r="F351" t="s" s="4">
        <v>179</v>
      </c>
      <c r="G351" t="s" s="4">
        <v>272</v>
      </c>
      <c r="H351" t="s" s="4">
        <v>272</v>
      </c>
      <c r="I351" t="s" s="4">
        <v>273</v>
      </c>
      <c r="J351" t="s" s="4">
        <v>189</v>
      </c>
      <c r="K351" t="s" s="4">
        <v>190</v>
      </c>
      <c r="L351" t="s" s="4">
        <v>274</v>
      </c>
      <c r="M351" t="s" s="4">
        <v>860</v>
      </c>
      <c r="N351" t="s" s="4">
        <v>95</v>
      </c>
      <c r="O351" t="s" s="4">
        <v>218</v>
      </c>
      <c r="P351" t="s" s="4">
        <v>97</v>
      </c>
      <c r="Q351" t="s" s="4">
        <v>219</v>
      </c>
      <c r="R351" t="s" s="4">
        <v>97</v>
      </c>
      <c r="S351" t="s" s="4">
        <v>1235</v>
      </c>
      <c r="T351" t="s" s="4">
        <v>1235</v>
      </c>
      <c r="U351" t="s" s="4">
        <v>1235</v>
      </c>
      <c r="V351" t="s" s="4">
        <v>1235</v>
      </c>
      <c r="W351" t="s" s="4">
        <v>1235</v>
      </c>
      <c r="X351" t="s" s="4">
        <v>1235</v>
      </c>
      <c r="Y351" t="s" s="4">
        <v>1235</v>
      </c>
      <c r="Z351" t="s" s="4">
        <v>1235</v>
      </c>
      <c r="AA351" t="s" s="4">
        <v>1235</v>
      </c>
      <c r="AB351" t="s" s="4">
        <v>1235</v>
      </c>
      <c r="AC351" t="s" s="4">
        <v>1235</v>
      </c>
      <c r="AD351" t="s" s="4">
        <v>1235</v>
      </c>
      <c r="AE351" t="s" s="4">
        <v>1235</v>
      </c>
      <c r="AF351" t="s" s="4">
        <v>100</v>
      </c>
      <c r="AG351" t="s" s="4">
        <v>1181</v>
      </c>
      <c r="AH351" t="s" s="4">
        <v>1181</v>
      </c>
      <c r="AI351" t="s" s="4">
        <v>102</v>
      </c>
    </row>
    <row r="352" ht="45.0" customHeight="true">
      <c r="A352" t="s" s="4">
        <v>1236</v>
      </c>
      <c r="B352" t="s" s="4">
        <v>84</v>
      </c>
      <c r="C352" t="s" s="4">
        <v>1178</v>
      </c>
      <c r="D352" t="s" s="4">
        <v>1179</v>
      </c>
      <c r="E352" t="s" s="4">
        <v>155</v>
      </c>
      <c r="F352" t="s" s="4">
        <v>205</v>
      </c>
      <c r="G352" t="s" s="4">
        <v>305</v>
      </c>
      <c r="H352" t="s" s="4">
        <v>305</v>
      </c>
      <c r="I352" t="s" s="4">
        <v>216</v>
      </c>
      <c r="J352" t="s" s="4">
        <v>306</v>
      </c>
      <c r="K352" t="s" s="4">
        <v>176</v>
      </c>
      <c r="L352" t="s" s="4">
        <v>138</v>
      </c>
      <c r="M352" t="s" s="4">
        <v>860</v>
      </c>
      <c r="N352" t="s" s="4">
        <v>109</v>
      </c>
      <c r="O352" t="s" s="4">
        <v>307</v>
      </c>
      <c r="P352" t="s" s="4">
        <v>97</v>
      </c>
      <c r="Q352" t="s" s="4">
        <v>192</v>
      </c>
      <c r="R352" t="s" s="4">
        <v>97</v>
      </c>
      <c r="S352" t="s" s="4">
        <v>1237</v>
      </c>
      <c r="T352" t="s" s="4">
        <v>1237</v>
      </c>
      <c r="U352" t="s" s="4">
        <v>1237</v>
      </c>
      <c r="V352" t="s" s="4">
        <v>1237</v>
      </c>
      <c r="W352" t="s" s="4">
        <v>1237</v>
      </c>
      <c r="X352" t="s" s="4">
        <v>1237</v>
      </c>
      <c r="Y352" t="s" s="4">
        <v>1237</v>
      </c>
      <c r="Z352" t="s" s="4">
        <v>1237</v>
      </c>
      <c r="AA352" t="s" s="4">
        <v>1237</v>
      </c>
      <c r="AB352" t="s" s="4">
        <v>1237</v>
      </c>
      <c r="AC352" t="s" s="4">
        <v>1237</v>
      </c>
      <c r="AD352" t="s" s="4">
        <v>1237</v>
      </c>
      <c r="AE352" t="s" s="4">
        <v>1237</v>
      </c>
      <c r="AF352" t="s" s="4">
        <v>100</v>
      </c>
      <c r="AG352" t="s" s="4">
        <v>1181</v>
      </c>
      <c r="AH352" t="s" s="4">
        <v>1181</v>
      </c>
      <c r="AI352" t="s" s="4">
        <v>102</v>
      </c>
    </row>
    <row r="353" ht="45.0" customHeight="true">
      <c r="A353" t="s" s="4">
        <v>1238</v>
      </c>
      <c r="B353" t="s" s="4">
        <v>84</v>
      </c>
      <c r="C353" t="s" s="4">
        <v>1178</v>
      </c>
      <c r="D353" t="s" s="4">
        <v>1179</v>
      </c>
      <c r="E353" t="s" s="4">
        <v>155</v>
      </c>
      <c r="F353" t="s" s="4">
        <v>156</v>
      </c>
      <c r="G353" t="s" s="4">
        <v>157</v>
      </c>
      <c r="H353" t="s" s="4">
        <v>157</v>
      </c>
      <c r="I353" t="s" s="4">
        <v>158</v>
      </c>
      <c r="J353" t="s" s="4">
        <v>229</v>
      </c>
      <c r="K353" t="s" s="4">
        <v>230</v>
      </c>
      <c r="L353" t="s" s="4">
        <v>128</v>
      </c>
      <c r="M353" t="s" s="4">
        <v>860</v>
      </c>
      <c r="N353" t="s" s="4">
        <v>95</v>
      </c>
      <c r="O353" t="s" s="4">
        <v>162</v>
      </c>
      <c r="P353" t="s" s="4">
        <v>97</v>
      </c>
      <c r="Q353" t="s" s="4">
        <v>163</v>
      </c>
      <c r="R353" t="s" s="4">
        <v>97</v>
      </c>
      <c r="S353" t="s" s="4">
        <v>1239</v>
      </c>
      <c r="T353" t="s" s="4">
        <v>1239</v>
      </c>
      <c r="U353" t="s" s="4">
        <v>1239</v>
      </c>
      <c r="V353" t="s" s="4">
        <v>1239</v>
      </c>
      <c r="W353" t="s" s="4">
        <v>1239</v>
      </c>
      <c r="X353" t="s" s="4">
        <v>1239</v>
      </c>
      <c r="Y353" t="s" s="4">
        <v>1239</v>
      </c>
      <c r="Z353" t="s" s="4">
        <v>1239</v>
      </c>
      <c r="AA353" t="s" s="4">
        <v>1239</v>
      </c>
      <c r="AB353" t="s" s="4">
        <v>1239</v>
      </c>
      <c r="AC353" t="s" s="4">
        <v>1239</v>
      </c>
      <c r="AD353" t="s" s="4">
        <v>1239</v>
      </c>
      <c r="AE353" t="s" s="4">
        <v>1239</v>
      </c>
      <c r="AF353" t="s" s="4">
        <v>100</v>
      </c>
      <c r="AG353" t="s" s="4">
        <v>1181</v>
      </c>
      <c r="AH353" t="s" s="4">
        <v>1181</v>
      </c>
      <c r="AI353" t="s" s="4">
        <v>102</v>
      </c>
    </row>
    <row r="354" ht="45.0" customHeight="true">
      <c r="A354" t="s" s="4">
        <v>1240</v>
      </c>
      <c r="B354" t="s" s="4">
        <v>84</v>
      </c>
      <c r="C354" t="s" s="4">
        <v>1178</v>
      </c>
      <c r="D354" t="s" s="4">
        <v>1179</v>
      </c>
      <c r="E354" t="s" s="4">
        <v>155</v>
      </c>
      <c r="F354" t="s" s="4">
        <v>156</v>
      </c>
      <c r="G354" t="s" s="4">
        <v>157</v>
      </c>
      <c r="H354" t="s" s="4">
        <v>157</v>
      </c>
      <c r="I354" t="s" s="4">
        <v>158</v>
      </c>
      <c r="J354" t="s" s="4">
        <v>233</v>
      </c>
      <c r="K354" t="s" s="4">
        <v>234</v>
      </c>
      <c r="L354" t="s" s="4">
        <v>235</v>
      </c>
      <c r="M354" t="s" s="4">
        <v>860</v>
      </c>
      <c r="N354" t="s" s="4">
        <v>95</v>
      </c>
      <c r="O354" t="s" s="4">
        <v>162</v>
      </c>
      <c r="P354" t="s" s="4">
        <v>97</v>
      </c>
      <c r="Q354" t="s" s="4">
        <v>163</v>
      </c>
      <c r="R354" t="s" s="4">
        <v>97</v>
      </c>
      <c r="S354" t="s" s="4">
        <v>1241</v>
      </c>
      <c r="T354" t="s" s="4">
        <v>1241</v>
      </c>
      <c r="U354" t="s" s="4">
        <v>1241</v>
      </c>
      <c r="V354" t="s" s="4">
        <v>1241</v>
      </c>
      <c r="W354" t="s" s="4">
        <v>1241</v>
      </c>
      <c r="X354" t="s" s="4">
        <v>1241</v>
      </c>
      <c r="Y354" t="s" s="4">
        <v>1241</v>
      </c>
      <c r="Z354" t="s" s="4">
        <v>1241</v>
      </c>
      <c r="AA354" t="s" s="4">
        <v>1241</v>
      </c>
      <c r="AB354" t="s" s="4">
        <v>1241</v>
      </c>
      <c r="AC354" t="s" s="4">
        <v>1241</v>
      </c>
      <c r="AD354" t="s" s="4">
        <v>1241</v>
      </c>
      <c r="AE354" t="s" s="4">
        <v>1241</v>
      </c>
      <c r="AF354" t="s" s="4">
        <v>100</v>
      </c>
      <c r="AG354" t="s" s="4">
        <v>1181</v>
      </c>
      <c r="AH354" t="s" s="4">
        <v>1181</v>
      </c>
      <c r="AI354" t="s" s="4">
        <v>102</v>
      </c>
    </row>
    <row r="355" ht="45.0" customHeight="true">
      <c r="A355" t="s" s="4">
        <v>1242</v>
      </c>
      <c r="B355" t="s" s="4">
        <v>84</v>
      </c>
      <c r="C355" t="s" s="4">
        <v>1178</v>
      </c>
      <c r="D355" t="s" s="4">
        <v>1179</v>
      </c>
      <c r="E355" t="s" s="4">
        <v>155</v>
      </c>
      <c r="F355" t="s" s="4">
        <v>156</v>
      </c>
      <c r="G355" t="s" s="4">
        <v>157</v>
      </c>
      <c r="H355" t="s" s="4">
        <v>157</v>
      </c>
      <c r="I355" t="s" s="4">
        <v>158</v>
      </c>
      <c r="J355" t="s" s="4">
        <v>127</v>
      </c>
      <c r="K355" t="s" s="4">
        <v>238</v>
      </c>
      <c r="L355" t="s" s="4">
        <v>239</v>
      </c>
      <c r="M355" t="s" s="4">
        <v>860</v>
      </c>
      <c r="N355" t="s" s="4">
        <v>109</v>
      </c>
      <c r="O355" t="s" s="4">
        <v>162</v>
      </c>
      <c r="P355" t="s" s="4">
        <v>97</v>
      </c>
      <c r="Q355" t="s" s="4">
        <v>163</v>
      </c>
      <c r="R355" t="s" s="4">
        <v>97</v>
      </c>
      <c r="S355" t="s" s="4">
        <v>1243</v>
      </c>
      <c r="T355" t="s" s="4">
        <v>1243</v>
      </c>
      <c r="U355" t="s" s="4">
        <v>1243</v>
      </c>
      <c r="V355" t="s" s="4">
        <v>1243</v>
      </c>
      <c r="W355" t="s" s="4">
        <v>1243</v>
      </c>
      <c r="X355" t="s" s="4">
        <v>1243</v>
      </c>
      <c r="Y355" t="s" s="4">
        <v>1243</v>
      </c>
      <c r="Z355" t="s" s="4">
        <v>1243</v>
      </c>
      <c r="AA355" t="s" s="4">
        <v>1243</v>
      </c>
      <c r="AB355" t="s" s="4">
        <v>1243</v>
      </c>
      <c r="AC355" t="s" s="4">
        <v>1243</v>
      </c>
      <c r="AD355" t="s" s="4">
        <v>1243</v>
      </c>
      <c r="AE355" t="s" s="4">
        <v>1243</v>
      </c>
      <c r="AF355" t="s" s="4">
        <v>100</v>
      </c>
      <c r="AG355" t="s" s="4">
        <v>1181</v>
      </c>
      <c r="AH355" t="s" s="4">
        <v>1181</v>
      </c>
      <c r="AI355" t="s" s="4">
        <v>102</v>
      </c>
    </row>
    <row r="356" ht="45.0" customHeight="true">
      <c r="A356" t="s" s="4">
        <v>1244</v>
      </c>
      <c r="B356" t="s" s="4">
        <v>84</v>
      </c>
      <c r="C356" t="s" s="4">
        <v>1178</v>
      </c>
      <c r="D356" t="s" s="4">
        <v>1179</v>
      </c>
      <c r="E356" t="s" s="4">
        <v>155</v>
      </c>
      <c r="F356" t="s" s="4">
        <v>156</v>
      </c>
      <c r="G356" t="s" s="4">
        <v>157</v>
      </c>
      <c r="H356" t="s" s="4">
        <v>157</v>
      </c>
      <c r="I356" t="s" s="4">
        <v>158</v>
      </c>
      <c r="J356" t="s" s="4">
        <v>242</v>
      </c>
      <c r="K356" t="s" s="4">
        <v>230</v>
      </c>
      <c r="L356" t="s" s="4">
        <v>128</v>
      </c>
      <c r="M356" t="s" s="4">
        <v>860</v>
      </c>
      <c r="N356" t="s" s="4">
        <v>95</v>
      </c>
      <c r="O356" t="s" s="4">
        <v>162</v>
      </c>
      <c r="P356" t="s" s="4">
        <v>97</v>
      </c>
      <c r="Q356" t="s" s="4">
        <v>163</v>
      </c>
      <c r="R356" t="s" s="4">
        <v>97</v>
      </c>
      <c r="S356" t="s" s="4">
        <v>1245</v>
      </c>
      <c r="T356" t="s" s="4">
        <v>1245</v>
      </c>
      <c r="U356" t="s" s="4">
        <v>1245</v>
      </c>
      <c r="V356" t="s" s="4">
        <v>1245</v>
      </c>
      <c r="W356" t="s" s="4">
        <v>1245</v>
      </c>
      <c r="X356" t="s" s="4">
        <v>1245</v>
      </c>
      <c r="Y356" t="s" s="4">
        <v>1245</v>
      </c>
      <c r="Z356" t="s" s="4">
        <v>1245</v>
      </c>
      <c r="AA356" t="s" s="4">
        <v>1245</v>
      </c>
      <c r="AB356" t="s" s="4">
        <v>1245</v>
      </c>
      <c r="AC356" t="s" s="4">
        <v>1245</v>
      </c>
      <c r="AD356" t="s" s="4">
        <v>1245</v>
      </c>
      <c r="AE356" t="s" s="4">
        <v>1245</v>
      </c>
      <c r="AF356" t="s" s="4">
        <v>100</v>
      </c>
      <c r="AG356" t="s" s="4">
        <v>1181</v>
      </c>
      <c r="AH356" t="s" s="4">
        <v>1181</v>
      </c>
      <c r="AI356" t="s" s="4">
        <v>102</v>
      </c>
    </row>
    <row r="357" ht="45.0" customHeight="true">
      <c r="A357" t="s" s="4">
        <v>1246</v>
      </c>
      <c r="B357" t="s" s="4">
        <v>84</v>
      </c>
      <c r="C357" t="s" s="4">
        <v>1178</v>
      </c>
      <c r="D357" t="s" s="4">
        <v>1179</v>
      </c>
      <c r="E357" t="s" s="4">
        <v>155</v>
      </c>
      <c r="F357" t="s" s="4">
        <v>156</v>
      </c>
      <c r="G357" t="s" s="4">
        <v>157</v>
      </c>
      <c r="H357" t="s" s="4">
        <v>157</v>
      </c>
      <c r="I357" t="s" s="4">
        <v>158</v>
      </c>
      <c r="J357" t="s" s="4">
        <v>245</v>
      </c>
      <c r="K357" t="s" s="4">
        <v>143</v>
      </c>
      <c r="L357" t="s" s="4">
        <v>138</v>
      </c>
      <c r="M357" t="s" s="4">
        <v>860</v>
      </c>
      <c r="N357" t="s" s="4">
        <v>95</v>
      </c>
      <c r="O357" t="s" s="4">
        <v>162</v>
      </c>
      <c r="P357" t="s" s="4">
        <v>97</v>
      </c>
      <c r="Q357" t="s" s="4">
        <v>163</v>
      </c>
      <c r="R357" t="s" s="4">
        <v>97</v>
      </c>
      <c r="S357" t="s" s="4">
        <v>1247</v>
      </c>
      <c r="T357" t="s" s="4">
        <v>1247</v>
      </c>
      <c r="U357" t="s" s="4">
        <v>1247</v>
      </c>
      <c r="V357" t="s" s="4">
        <v>1247</v>
      </c>
      <c r="W357" t="s" s="4">
        <v>1247</v>
      </c>
      <c r="X357" t="s" s="4">
        <v>1247</v>
      </c>
      <c r="Y357" t="s" s="4">
        <v>1247</v>
      </c>
      <c r="Z357" t="s" s="4">
        <v>1247</v>
      </c>
      <c r="AA357" t="s" s="4">
        <v>1247</v>
      </c>
      <c r="AB357" t="s" s="4">
        <v>1247</v>
      </c>
      <c r="AC357" t="s" s="4">
        <v>1247</v>
      </c>
      <c r="AD357" t="s" s="4">
        <v>1247</v>
      </c>
      <c r="AE357" t="s" s="4">
        <v>1247</v>
      </c>
      <c r="AF357" t="s" s="4">
        <v>100</v>
      </c>
      <c r="AG357" t="s" s="4">
        <v>1181</v>
      </c>
      <c r="AH357" t="s" s="4">
        <v>1181</v>
      </c>
      <c r="AI357" t="s" s="4">
        <v>102</v>
      </c>
    </row>
    <row r="358" ht="45.0" customHeight="true">
      <c r="A358" t="s" s="4">
        <v>1248</v>
      </c>
      <c r="B358" t="s" s="4">
        <v>84</v>
      </c>
      <c r="C358" t="s" s="4">
        <v>1178</v>
      </c>
      <c r="D358" t="s" s="4">
        <v>1179</v>
      </c>
      <c r="E358" t="s" s="4">
        <v>155</v>
      </c>
      <c r="F358" t="s" s="4">
        <v>205</v>
      </c>
      <c r="G358" t="s" s="4">
        <v>669</v>
      </c>
      <c r="H358" t="s" s="4">
        <v>669</v>
      </c>
      <c r="I358" t="s" s="4">
        <v>100</v>
      </c>
      <c r="J358" t="s" s="4">
        <v>762</v>
      </c>
      <c r="K358" t="s" s="4">
        <v>763</v>
      </c>
      <c r="L358" t="s" s="4">
        <v>161</v>
      </c>
      <c r="M358" t="s" s="4">
        <v>860</v>
      </c>
      <c r="N358" t="s" s="4">
        <v>109</v>
      </c>
      <c r="O358" t="s" s="4">
        <v>488</v>
      </c>
      <c r="P358" t="s" s="4">
        <v>97</v>
      </c>
      <c r="Q358" t="s" s="4">
        <v>489</v>
      </c>
      <c r="R358" t="s" s="4">
        <v>97</v>
      </c>
      <c r="S358" t="s" s="4">
        <v>1249</v>
      </c>
      <c r="T358" t="s" s="4">
        <v>1249</v>
      </c>
      <c r="U358" t="s" s="4">
        <v>1249</v>
      </c>
      <c r="V358" t="s" s="4">
        <v>1249</v>
      </c>
      <c r="W358" t="s" s="4">
        <v>1249</v>
      </c>
      <c r="X358" t="s" s="4">
        <v>1249</v>
      </c>
      <c r="Y358" t="s" s="4">
        <v>1249</v>
      </c>
      <c r="Z358" t="s" s="4">
        <v>1249</v>
      </c>
      <c r="AA358" t="s" s="4">
        <v>1249</v>
      </c>
      <c r="AB358" t="s" s="4">
        <v>1249</v>
      </c>
      <c r="AC358" t="s" s="4">
        <v>1249</v>
      </c>
      <c r="AD358" t="s" s="4">
        <v>1249</v>
      </c>
      <c r="AE358" t="s" s="4">
        <v>1249</v>
      </c>
      <c r="AF358" t="s" s="4">
        <v>100</v>
      </c>
      <c r="AG358" t="s" s="4">
        <v>1181</v>
      </c>
      <c r="AH358" t="s" s="4">
        <v>1181</v>
      </c>
      <c r="AI358" t="s" s="4">
        <v>102</v>
      </c>
    </row>
    <row r="359" ht="45.0" customHeight="true">
      <c r="A359" t="s" s="4">
        <v>1250</v>
      </c>
      <c r="B359" t="s" s="4">
        <v>84</v>
      </c>
      <c r="C359" t="s" s="4">
        <v>1178</v>
      </c>
      <c r="D359" t="s" s="4">
        <v>1179</v>
      </c>
      <c r="E359" t="s" s="4">
        <v>155</v>
      </c>
      <c r="F359" t="s" s="4">
        <v>179</v>
      </c>
      <c r="G359" t="s" s="4">
        <v>766</v>
      </c>
      <c r="H359" t="s" s="4">
        <v>766</v>
      </c>
      <c r="I359" t="s" s="4">
        <v>339</v>
      </c>
      <c r="J359" t="s" s="4">
        <v>767</v>
      </c>
      <c r="K359" t="s" s="4">
        <v>234</v>
      </c>
      <c r="L359" t="s" s="4">
        <v>128</v>
      </c>
      <c r="M359" t="s" s="4">
        <v>860</v>
      </c>
      <c r="N359" t="s" s="4">
        <v>109</v>
      </c>
      <c r="O359" t="s" s="4">
        <v>218</v>
      </c>
      <c r="P359" t="s" s="4">
        <v>97</v>
      </c>
      <c r="Q359" t="s" s="4">
        <v>219</v>
      </c>
      <c r="R359" t="s" s="4">
        <v>97</v>
      </c>
      <c r="S359" t="s" s="4">
        <v>1251</v>
      </c>
      <c r="T359" t="s" s="4">
        <v>1251</v>
      </c>
      <c r="U359" t="s" s="4">
        <v>1251</v>
      </c>
      <c r="V359" t="s" s="4">
        <v>1251</v>
      </c>
      <c r="W359" t="s" s="4">
        <v>1251</v>
      </c>
      <c r="X359" t="s" s="4">
        <v>1251</v>
      </c>
      <c r="Y359" t="s" s="4">
        <v>1251</v>
      </c>
      <c r="Z359" t="s" s="4">
        <v>1251</v>
      </c>
      <c r="AA359" t="s" s="4">
        <v>1251</v>
      </c>
      <c r="AB359" t="s" s="4">
        <v>1251</v>
      </c>
      <c r="AC359" t="s" s="4">
        <v>1251</v>
      </c>
      <c r="AD359" t="s" s="4">
        <v>1251</v>
      </c>
      <c r="AE359" t="s" s="4">
        <v>1251</v>
      </c>
      <c r="AF359" t="s" s="4">
        <v>100</v>
      </c>
      <c r="AG359" t="s" s="4">
        <v>1181</v>
      </c>
      <c r="AH359" t="s" s="4">
        <v>1181</v>
      </c>
      <c r="AI359" t="s" s="4">
        <v>102</v>
      </c>
    </row>
    <row r="360" ht="45.0" customHeight="true">
      <c r="A360" t="s" s="4">
        <v>1252</v>
      </c>
      <c r="B360" t="s" s="4">
        <v>84</v>
      </c>
      <c r="C360" t="s" s="4">
        <v>1178</v>
      </c>
      <c r="D360" t="s" s="4">
        <v>1179</v>
      </c>
      <c r="E360" t="s" s="4">
        <v>155</v>
      </c>
      <c r="F360" t="s" s="4">
        <v>6</v>
      </c>
      <c r="G360" t="s" s="4">
        <v>195</v>
      </c>
      <c r="H360" t="s" s="4">
        <v>195</v>
      </c>
      <c r="I360" t="s" s="4">
        <v>197</v>
      </c>
      <c r="J360" t="s" s="4">
        <v>333</v>
      </c>
      <c r="K360" t="s" s="4">
        <v>797</v>
      </c>
      <c r="L360" t="s" s="4">
        <v>128</v>
      </c>
      <c r="M360" t="s" s="4">
        <v>860</v>
      </c>
      <c r="N360" t="s" s="4">
        <v>95</v>
      </c>
      <c r="O360" t="s" s="4">
        <v>307</v>
      </c>
      <c r="P360" t="s" s="4">
        <v>97</v>
      </c>
      <c r="Q360" t="s" s="4">
        <v>192</v>
      </c>
      <c r="R360" t="s" s="4">
        <v>97</v>
      </c>
      <c r="S360" t="s" s="4">
        <v>1253</v>
      </c>
      <c r="T360" t="s" s="4">
        <v>1253</v>
      </c>
      <c r="U360" t="s" s="4">
        <v>1253</v>
      </c>
      <c r="V360" t="s" s="4">
        <v>1253</v>
      </c>
      <c r="W360" t="s" s="4">
        <v>1253</v>
      </c>
      <c r="X360" t="s" s="4">
        <v>1253</v>
      </c>
      <c r="Y360" t="s" s="4">
        <v>1253</v>
      </c>
      <c r="Z360" t="s" s="4">
        <v>1253</v>
      </c>
      <c r="AA360" t="s" s="4">
        <v>1253</v>
      </c>
      <c r="AB360" t="s" s="4">
        <v>1253</v>
      </c>
      <c r="AC360" t="s" s="4">
        <v>1253</v>
      </c>
      <c r="AD360" t="s" s="4">
        <v>1253</v>
      </c>
      <c r="AE360" t="s" s="4">
        <v>1253</v>
      </c>
      <c r="AF360" t="s" s="4">
        <v>100</v>
      </c>
      <c r="AG360" t="s" s="4">
        <v>1181</v>
      </c>
      <c r="AH360" t="s" s="4">
        <v>1181</v>
      </c>
      <c r="AI360" t="s" s="4">
        <v>102</v>
      </c>
    </row>
    <row r="361" ht="45.0" customHeight="true">
      <c r="A361" t="s" s="4">
        <v>1254</v>
      </c>
      <c r="B361" t="s" s="4">
        <v>84</v>
      </c>
      <c r="C361" t="s" s="4">
        <v>1178</v>
      </c>
      <c r="D361" t="s" s="4">
        <v>1179</v>
      </c>
      <c r="E361" t="s" s="4">
        <v>155</v>
      </c>
      <c r="F361" t="s" s="4">
        <v>6</v>
      </c>
      <c r="G361" t="s" s="4">
        <v>195</v>
      </c>
      <c r="H361" t="s" s="4">
        <v>195</v>
      </c>
      <c r="I361" t="s" s="4">
        <v>197</v>
      </c>
      <c r="J361" t="s" s="4">
        <v>605</v>
      </c>
      <c r="K361" t="s" s="4">
        <v>175</v>
      </c>
      <c r="L361" t="s" s="4">
        <v>455</v>
      </c>
      <c r="M361" t="s" s="4">
        <v>860</v>
      </c>
      <c r="N361" t="s" s="4">
        <v>95</v>
      </c>
      <c r="O361" t="s" s="4">
        <v>307</v>
      </c>
      <c r="P361" t="s" s="4">
        <v>97</v>
      </c>
      <c r="Q361" t="s" s="4">
        <v>192</v>
      </c>
      <c r="R361" t="s" s="4">
        <v>97</v>
      </c>
      <c r="S361" t="s" s="4">
        <v>1255</v>
      </c>
      <c r="T361" t="s" s="4">
        <v>1255</v>
      </c>
      <c r="U361" t="s" s="4">
        <v>1255</v>
      </c>
      <c r="V361" t="s" s="4">
        <v>1255</v>
      </c>
      <c r="W361" t="s" s="4">
        <v>1255</v>
      </c>
      <c r="X361" t="s" s="4">
        <v>1255</v>
      </c>
      <c r="Y361" t="s" s="4">
        <v>1255</v>
      </c>
      <c r="Z361" t="s" s="4">
        <v>1255</v>
      </c>
      <c r="AA361" t="s" s="4">
        <v>1255</v>
      </c>
      <c r="AB361" t="s" s="4">
        <v>1255</v>
      </c>
      <c r="AC361" t="s" s="4">
        <v>1255</v>
      </c>
      <c r="AD361" t="s" s="4">
        <v>1255</v>
      </c>
      <c r="AE361" t="s" s="4">
        <v>1255</v>
      </c>
      <c r="AF361" t="s" s="4">
        <v>100</v>
      </c>
      <c r="AG361" t="s" s="4">
        <v>1181</v>
      </c>
      <c r="AH361" t="s" s="4">
        <v>1181</v>
      </c>
      <c r="AI361" t="s" s="4">
        <v>102</v>
      </c>
    </row>
    <row r="362" ht="45.0" customHeight="true">
      <c r="A362" t="s" s="4">
        <v>1256</v>
      </c>
      <c r="B362" t="s" s="4">
        <v>84</v>
      </c>
      <c r="C362" t="s" s="4">
        <v>1178</v>
      </c>
      <c r="D362" t="s" s="4">
        <v>1179</v>
      </c>
      <c r="E362" t="s" s="4">
        <v>155</v>
      </c>
      <c r="F362" t="s" s="4">
        <v>6</v>
      </c>
      <c r="G362" t="s" s="4">
        <v>195</v>
      </c>
      <c r="H362" t="s" s="4">
        <v>195</v>
      </c>
      <c r="I362" t="s" s="4">
        <v>197</v>
      </c>
      <c r="J362" t="s" s="4">
        <v>802</v>
      </c>
      <c r="K362" t="s" s="4">
        <v>128</v>
      </c>
      <c r="L362" t="s" s="4">
        <v>107</v>
      </c>
      <c r="M362" t="s" s="4">
        <v>860</v>
      </c>
      <c r="N362" t="s" s="4">
        <v>95</v>
      </c>
      <c r="O362" t="s" s="4">
        <v>307</v>
      </c>
      <c r="P362" t="s" s="4">
        <v>97</v>
      </c>
      <c r="Q362" t="s" s="4">
        <v>192</v>
      </c>
      <c r="R362" t="s" s="4">
        <v>97</v>
      </c>
      <c r="S362" t="s" s="4">
        <v>1257</v>
      </c>
      <c r="T362" t="s" s="4">
        <v>1257</v>
      </c>
      <c r="U362" t="s" s="4">
        <v>1257</v>
      </c>
      <c r="V362" t="s" s="4">
        <v>1257</v>
      </c>
      <c r="W362" t="s" s="4">
        <v>1257</v>
      </c>
      <c r="X362" t="s" s="4">
        <v>1257</v>
      </c>
      <c r="Y362" t="s" s="4">
        <v>1257</v>
      </c>
      <c r="Z362" t="s" s="4">
        <v>1257</v>
      </c>
      <c r="AA362" t="s" s="4">
        <v>1257</v>
      </c>
      <c r="AB362" t="s" s="4">
        <v>1257</v>
      </c>
      <c r="AC362" t="s" s="4">
        <v>1257</v>
      </c>
      <c r="AD362" t="s" s="4">
        <v>1257</v>
      </c>
      <c r="AE362" t="s" s="4">
        <v>1257</v>
      </c>
      <c r="AF362" t="s" s="4">
        <v>100</v>
      </c>
      <c r="AG362" t="s" s="4">
        <v>1181</v>
      </c>
      <c r="AH362" t="s" s="4">
        <v>1181</v>
      </c>
      <c r="AI362" t="s" s="4">
        <v>102</v>
      </c>
    </row>
    <row r="363" ht="45.0" customHeight="true">
      <c r="A363" t="s" s="4">
        <v>1258</v>
      </c>
      <c r="B363" t="s" s="4">
        <v>84</v>
      </c>
      <c r="C363" t="s" s="4">
        <v>1178</v>
      </c>
      <c r="D363" t="s" s="4">
        <v>1179</v>
      </c>
      <c r="E363" t="s" s="4">
        <v>155</v>
      </c>
      <c r="F363" t="s" s="4">
        <v>156</v>
      </c>
      <c r="G363" t="s" s="4">
        <v>157</v>
      </c>
      <c r="H363" t="s" s="4">
        <v>157</v>
      </c>
      <c r="I363" t="s" s="4">
        <v>158</v>
      </c>
      <c r="J363" t="s" s="4">
        <v>229</v>
      </c>
      <c r="K363" t="s" s="4">
        <v>138</v>
      </c>
      <c r="L363" t="s" s="4">
        <v>143</v>
      </c>
      <c r="M363" t="s" s="4">
        <v>860</v>
      </c>
      <c r="N363" t="s" s="4">
        <v>95</v>
      </c>
      <c r="O363" t="s" s="4">
        <v>162</v>
      </c>
      <c r="P363" t="s" s="4">
        <v>97</v>
      </c>
      <c r="Q363" t="s" s="4">
        <v>163</v>
      </c>
      <c r="R363" t="s" s="4">
        <v>97</v>
      </c>
      <c r="S363" t="s" s="4">
        <v>1259</v>
      </c>
      <c r="T363" t="s" s="4">
        <v>1259</v>
      </c>
      <c r="U363" t="s" s="4">
        <v>1259</v>
      </c>
      <c r="V363" t="s" s="4">
        <v>1259</v>
      </c>
      <c r="W363" t="s" s="4">
        <v>1259</v>
      </c>
      <c r="X363" t="s" s="4">
        <v>1259</v>
      </c>
      <c r="Y363" t="s" s="4">
        <v>1259</v>
      </c>
      <c r="Z363" t="s" s="4">
        <v>1259</v>
      </c>
      <c r="AA363" t="s" s="4">
        <v>1259</v>
      </c>
      <c r="AB363" t="s" s="4">
        <v>1259</v>
      </c>
      <c r="AC363" t="s" s="4">
        <v>1259</v>
      </c>
      <c r="AD363" t="s" s="4">
        <v>1259</v>
      </c>
      <c r="AE363" t="s" s="4">
        <v>1259</v>
      </c>
      <c r="AF363" t="s" s="4">
        <v>100</v>
      </c>
      <c r="AG363" t="s" s="4">
        <v>1181</v>
      </c>
      <c r="AH363" t="s" s="4">
        <v>1181</v>
      </c>
      <c r="AI363" t="s" s="4">
        <v>102</v>
      </c>
    </row>
    <row r="364" ht="45.0" customHeight="true">
      <c r="A364" t="s" s="4">
        <v>1260</v>
      </c>
      <c r="B364" t="s" s="4">
        <v>84</v>
      </c>
      <c r="C364" t="s" s="4">
        <v>1178</v>
      </c>
      <c r="D364" t="s" s="4">
        <v>1179</v>
      </c>
      <c r="E364" t="s" s="4">
        <v>155</v>
      </c>
      <c r="F364" t="s" s="4">
        <v>179</v>
      </c>
      <c r="G364" t="s" s="4">
        <v>279</v>
      </c>
      <c r="H364" t="s" s="4">
        <v>279</v>
      </c>
      <c r="I364" t="s" s="4">
        <v>188</v>
      </c>
      <c r="J364" t="s" s="4">
        <v>280</v>
      </c>
      <c r="K364" t="s" s="4">
        <v>281</v>
      </c>
      <c r="L364" t="s" s="4">
        <v>107</v>
      </c>
      <c r="M364" t="s" s="4">
        <v>860</v>
      </c>
      <c r="N364" t="s" s="4">
        <v>95</v>
      </c>
      <c r="O364" t="s" s="4">
        <v>282</v>
      </c>
      <c r="P364" t="s" s="4">
        <v>97</v>
      </c>
      <c r="Q364" t="s" s="4">
        <v>283</v>
      </c>
      <c r="R364" t="s" s="4">
        <v>97</v>
      </c>
      <c r="S364" t="s" s="4">
        <v>1261</v>
      </c>
      <c r="T364" t="s" s="4">
        <v>1261</v>
      </c>
      <c r="U364" t="s" s="4">
        <v>1261</v>
      </c>
      <c r="V364" t="s" s="4">
        <v>1261</v>
      </c>
      <c r="W364" t="s" s="4">
        <v>1261</v>
      </c>
      <c r="X364" t="s" s="4">
        <v>1261</v>
      </c>
      <c r="Y364" t="s" s="4">
        <v>1261</v>
      </c>
      <c r="Z364" t="s" s="4">
        <v>1261</v>
      </c>
      <c r="AA364" t="s" s="4">
        <v>1261</v>
      </c>
      <c r="AB364" t="s" s="4">
        <v>1261</v>
      </c>
      <c r="AC364" t="s" s="4">
        <v>1261</v>
      </c>
      <c r="AD364" t="s" s="4">
        <v>1261</v>
      </c>
      <c r="AE364" t="s" s="4">
        <v>1261</v>
      </c>
      <c r="AF364" t="s" s="4">
        <v>100</v>
      </c>
      <c r="AG364" t="s" s="4">
        <v>1181</v>
      </c>
      <c r="AH364" t="s" s="4">
        <v>1181</v>
      </c>
      <c r="AI364" t="s" s="4">
        <v>102</v>
      </c>
    </row>
    <row r="365" ht="45.0" customHeight="true">
      <c r="A365" t="s" s="4">
        <v>1262</v>
      </c>
      <c r="B365" t="s" s="4">
        <v>84</v>
      </c>
      <c r="C365" t="s" s="4">
        <v>1178</v>
      </c>
      <c r="D365" t="s" s="4">
        <v>1179</v>
      </c>
      <c r="E365" t="s" s="4">
        <v>155</v>
      </c>
      <c r="F365" t="s" s="4">
        <v>179</v>
      </c>
      <c r="G365" t="s" s="4">
        <v>286</v>
      </c>
      <c r="H365" t="s" s="4">
        <v>286</v>
      </c>
      <c r="I365" t="s" s="4">
        <v>287</v>
      </c>
      <c r="J365" t="s" s="4">
        <v>288</v>
      </c>
      <c r="K365" t="s" s="4">
        <v>289</v>
      </c>
      <c r="L365" t="s" s="4">
        <v>290</v>
      </c>
      <c r="M365" t="s" s="4">
        <v>860</v>
      </c>
      <c r="N365" t="s" s="4">
        <v>95</v>
      </c>
      <c r="O365" t="s" s="4">
        <v>218</v>
      </c>
      <c r="P365" t="s" s="4">
        <v>97</v>
      </c>
      <c r="Q365" t="s" s="4">
        <v>219</v>
      </c>
      <c r="R365" t="s" s="4">
        <v>97</v>
      </c>
      <c r="S365" t="s" s="4">
        <v>1263</v>
      </c>
      <c r="T365" t="s" s="4">
        <v>1263</v>
      </c>
      <c r="U365" t="s" s="4">
        <v>1263</v>
      </c>
      <c r="V365" t="s" s="4">
        <v>1263</v>
      </c>
      <c r="W365" t="s" s="4">
        <v>1263</v>
      </c>
      <c r="X365" t="s" s="4">
        <v>1263</v>
      </c>
      <c r="Y365" t="s" s="4">
        <v>1263</v>
      </c>
      <c r="Z365" t="s" s="4">
        <v>1263</v>
      </c>
      <c r="AA365" t="s" s="4">
        <v>1263</v>
      </c>
      <c r="AB365" t="s" s="4">
        <v>1263</v>
      </c>
      <c r="AC365" t="s" s="4">
        <v>1263</v>
      </c>
      <c r="AD365" t="s" s="4">
        <v>1263</v>
      </c>
      <c r="AE365" t="s" s="4">
        <v>1263</v>
      </c>
      <c r="AF365" t="s" s="4">
        <v>100</v>
      </c>
      <c r="AG365" t="s" s="4">
        <v>1181</v>
      </c>
      <c r="AH365" t="s" s="4">
        <v>1181</v>
      </c>
      <c r="AI365" t="s" s="4">
        <v>102</v>
      </c>
    </row>
    <row r="366" ht="45.0" customHeight="true">
      <c r="A366" t="s" s="4">
        <v>1264</v>
      </c>
      <c r="B366" t="s" s="4">
        <v>84</v>
      </c>
      <c r="C366" t="s" s="4">
        <v>1178</v>
      </c>
      <c r="D366" t="s" s="4">
        <v>1179</v>
      </c>
      <c r="E366" t="s" s="4">
        <v>155</v>
      </c>
      <c r="F366" t="s" s="4">
        <v>179</v>
      </c>
      <c r="G366" t="s" s="4">
        <v>293</v>
      </c>
      <c r="H366" t="s" s="4">
        <v>293</v>
      </c>
      <c r="I366" t="s" s="4">
        <v>294</v>
      </c>
      <c r="J366" t="s" s="4">
        <v>295</v>
      </c>
      <c r="K366" t="s" s="4">
        <v>296</v>
      </c>
      <c r="L366" t="s" s="4">
        <v>119</v>
      </c>
      <c r="M366" t="s" s="4">
        <v>860</v>
      </c>
      <c r="N366" t="s" s="4">
        <v>109</v>
      </c>
      <c r="O366" t="s" s="4">
        <v>218</v>
      </c>
      <c r="P366" t="s" s="4">
        <v>97</v>
      </c>
      <c r="Q366" t="s" s="4">
        <v>219</v>
      </c>
      <c r="R366" t="s" s="4">
        <v>97</v>
      </c>
      <c r="S366" t="s" s="4">
        <v>1265</v>
      </c>
      <c r="T366" t="s" s="4">
        <v>1265</v>
      </c>
      <c r="U366" t="s" s="4">
        <v>1265</v>
      </c>
      <c r="V366" t="s" s="4">
        <v>1265</v>
      </c>
      <c r="W366" t="s" s="4">
        <v>1265</v>
      </c>
      <c r="X366" t="s" s="4">
        <v>1265</v>
      </c>
      <c r="Y366" t="s" s="4">
        <v>1265</v>
      </c>
      <c r="Z366" t="s" s="4">
        <v>1265</v>
      </c>
      <c r="AA366" t="s" s="4">
        <v>1265</v>
      </c>
      <c r="AB366" t="s" s="4">
        <v>1265</v>
      </c>
      <c r="AC366" t="s" s="4">
        <v>1265</v>
      </c>
      <c r="AD366" t="s" s="4">
        <v>1265</v>
      </c>
      <c r="AE366" t="s" s="4">
        <v>1265</v>
      </c>
      <c r="AF366" t="s" s="4">
        <v>100</v>
      </c>
      <c r="AG366" t="s" s="4">
        <v>1181</v>
      </c>
      <c r="AH366" t="s" s="4">
        <v>1181</v>
      </c>
      <c r="AI366" t="s" s="4">
        <v>102</v>
      </c>
    </row>
    <row r="367" ht="45.0" customHeight="true">
      <c r="A367" t="s" s="4">
        <v>1266</v>
      </c>
      <c r="B367" t="s" s="4">
        <v>84</v>
      </c>
      <c r="C367" t="s" s="4">
        <v>1178</v>
      </c>
      <c r="D367" t="s" s="4">
        <v>1179</v>
      </c>
      <c r="E367" t="s" s="4">
        <v>155</v>
      </c>
      <c r="F367" t="s" s="4">
        <v>179</v>
      </c>
      <c r="G367" t="s" s="4">
        <v>299</v>
      </c>
      <c r="H367" t="s" s="4">
        <v>299</v>
      </c>
      <c r="I367" t="s" s="4">
        <v>300</v>
      </c>
      <c r="J367" t="s" s="4">
        <v>301</v>
      </c>
      <c r="K367" t="s" s="4">
        <v>128</v>
      </c>
      <c r="L367" t="s" s="4">
        <v>302</v>
      </c>
      <c r="M367" t="s" s="4">
        <v>860</v>
      </c>
      <c r="N367" t="s" s="4">
        <v>95</v>
      </c>
      <c r="O367" t="s" s="4">
        <v>218</v>
      </c>
      <c r="P367" t="s" s="4">
        <v>97</v>
      </c>
      <c r="Q367" t="s" s="4">
        <v>219</v>
      </c>
      <c r="R367" t="s" s="4">
        <v>97</v>
      </c>
      <c r="S367" t="s" s="4">
        <v>1267</v>
      </c>
      <c r="T367" t="s" s="4">
        <v>1267</v>
      </c>
      <c r="U367" t="s" s="4">
        <v>1267</v>
      </c>
      <c r="V367" t="s" s="4">
        <v>1267</v>
      </c>
      <c r="W367" t="s" s="4">
        <v>1267</v>
      </c>
      <c r="X367" t="s" s="4">
        <v>1267</v>
      </c>
      <c r="Y367" t="s" s="4">
        <v>1267</v>
      </c>
      <c r="Z367" t="s" s="4">
        <v>1267</v>
      </c>
      <c r="AA367" t="s" s="4">
        <v>1267</v>
      </c>
      <c r="AB367" t="s" s="4">
        <v>1267</v>
      </c>
      <c r="AC367" t="s" s="4">
        <v>1267</v>
      </c>
      <c r="AD367" t="s" s="4">
        <v>1267</v>
      </c>
      <c r="AE367" t="s" s="4">
        <v>1267</v>
      </c>
      <c r="AF367" t="s" s="4">
        <v>100</v>
      </c>
      <c r="AG367" t="s" s="4">
        <v>1181</v>
      </c>
      <c r="AH367" t="s" s="4">
        <v>1181</v>
      </c>
      <c r="AI367" t="s" s="4">
        <v>102</v>
      </c>
    </row>
    <row r="368" ht="45.0" customHeight="true">
      <c r="A368" t="s" s="4">
        <v>1268</v>
      </c>
      <c r="B368" t="s" s="4">
        <v>84</v>
      </c>
      <c r="C368" t="s" s="4">
        <v>1178</v>
      </c>
      <c r="D368" t="s" s="4">
        <v>1179</v>
      </c>
      <c r="E368" t="s" s="4">
        <v>155</v>
      </c>
      <c r="F368" t="s" s="4">
        <v>6</v>
      </c>
      <c r="G368" t="s" s="4">
        <v>805</v>
      </c>
      <c r="H368" t="s" s="4">
        <v>805</v>
      </c>
      <c r="I368" t="s" s="4">
        <v>197</v>
      </c>
      <c r="J368" t="s" s="4">
        <v>806</v>
      </c>
      <c r="K368" t="s" s="4">
        <v>807</v>
      </c>
      <c r="L368" t="s" s="4">
        <v>808</v>
      </c>
      <c r="M368" t="s" s="4">
        <v>860</v>
      </c>
      <c r="N368" t="s" s="4">
        <v>95</v>
      </c>
      <c r="O368" t="s" s="4">
        <v>307</v>
      </c>
      <c r="P368" t="s" s="4">
        <v>97</v>
      </c>
      <c r="Q368" t="s" s="4">
        <v>192</v>
      </c>
      <c r="R368" t="s" s="4">
        <v>97</v>
      </c>
      <c r="S368" t="s" s="4">
        <v>1269</v>
      </c>
      <c r="T368" t="s" s="4">
        <v>1269</v>
      </c>
      <c r="U368" t="s" s="4">
        <v>1269</v>
      </c>
      <c r="V368" t="s" s="4">
        <v>1269</v>
      </c>
      <c r="W368" t="s" s="4">
        <v>1269</v>
      </c>
      <c r="X368" t="s" s="4">
        <v>1269</v>
      </c>
      <c r="Y368" t="s" s="4">
        <v>1269</v>
      </c>
      <c r="Z368" t="s" s="4">
        <v>1269</v>
      </c>
      <c r="AA368" t="s" s="4">
        <v>1269</v>
      </c>
      <c r="AB368" t="s" s="4">
        <v>1269</v>
      </c>
      <c r="AC368" t="s" s="4">
        <v>1269</v>
      </c>
      <c r="AD368" t="s" s="4">
        <v>1269</v>
      </c>
      <c r="AE368" t="s" s="4">
        <v>1269</v>
      </c>
      <c r="AF368" t="s" s="4">
        <v>100</v>
      </c>
      <c r="AG368" t="s" s="4">
        <v>1181</v>
      </c>
      <c r="AH368" t="s" s="4">
        <v>1181</v>
      </c>
      <c r="AI368" t="s" s="4">
        <v>102</v>
      </c>
    </row>
    <row r="369" ht="45.0" customHeight="true">
      <c r="A369" t="s" s="4">
        <v>1270</v>
      </c>
      <c r="B369" t="s" s="4">
        <v>84</v>
      </c>
      <c r="C369" t="s" s="4">
        <v>1178</v>
      </c>
      <c r="D369" t="s" s="4">
        <v>1179</v>
      </c>
      <c r="E369" t="s" s="4">
        <v>155</v>
      </c>
      <c r="F369" t="s" s="4">
        <v>381</v>
      </c>
      <c r="G369" t="s" s="4">
        <v>558</v>
      </c>
      <c r="H369" t="s" s="4">
        <v>558</v>
      </c>
      <c r="I369" t="s" s="4">
        <v>197</v>
      </c>
      <c r="J369" t="s" s="4">
        <v>811</v>
      </c>
      <c r="K369" t="s" s="4">
        <v>143</v>
      </c>
      <c r="L369" t="s" s="4">
        <v>138</v>
      </c>
      <c r="M369" t="s" s="4">
        <v>860</v>
      </c>
      <c r="N369" t="s" s="4">
        <v>95</v>
      </c>
      <c r="O369" t="s" s="4">
        <v>559</v>
      </c>
      <c r="P369" t="s" s="4">
        <v>97</v>
      </c>
      <c r="Q369" t="s" s="4">
        <v>560</v>
      </c>
      <c r="R369" t="s" s="4">
        <v>97</v>
      </c>
      <c r="S369" t="s" s="4">
        <v>1271</v>
      </c>
      <c r="T369" t="s" s="4">
        <v>1271</v>
      </c>
      <c r="U369" t="s" s="4">
        <v>1271</v>
      </c>
      <c r="V369" t="s" s="4">
        <v>1271</v>
      </c>
      <c r="W369" t="s" s="4">
        <v>1271</v>
      </c>
      <c r="X369" t="s" s="4">
        <v>1271</v>
      </c>
      <c r="Y369" t="s" s="4">
        <v>1271</v>
      </c>
      <c r="Z369" t="s" s="4">
        <v>1271</v>
      </c>
      <c r="AA369" t="s" s="4">
        <v>1271</v>
      </c>
      <c r="AB369" t="s" s="4">
        <v>1271</v>
      </c>
      <c r="AC369" t="s" s="4">
        <v>1271</v>
      </c>
      <c r="AD369" t="s" s="4">
        <v>1271</v>
      </c>
      <c r="AE369" t="s" s="4">
        <v>1271</v>
      </c>
      <c r="AF369" t="s" s="4">
        <v>100</v>
      </c>
      <c r="AG369" t="s" s="4">
        <v>1181</v>
      </c>
      <c r="AH369" t="s" s="4">
        <v>1181</v>
      </c>
      <c r="AI369" t="s" s="4">
        <v>102</v>
      </c>
    </row>
    <row r="370" ht="45.0" customHeight="true">
      <c r="A370" t="s" s="4">
        <v>1272</v>
      </c>
      <c r="B370" t="s" s="4">
        <v>84</v>
      </c>
      <c r="C370" t="s" s="4">
        <v>1178</v>
      </c>
      <c r="D370" t="s" s="4">
        <v>1179</v>
      </c>
      <c r="E370" t="s" s="4">
        <v>155</v>
      </c>
      <c r="F370" t="s" s="4">
        <v>156</v>
      </c>
      <c r="G370" t="s" s="4">
        <v>837</v>
      </c>
      <c r="H370" t="s" s="4">
        <v>837</v>
      </c>
      <c r="I370" t="s" s="4">
        <v>207</v>
      </c>
      <c r="J370" t="s" s="4">
        <v>838</v>
      </c>
      <c r="K370" t="s" s="4">
        <v>143</v>
      </c>
      <c r="L370" t="s" s="4">
        <v>92</v>
      </c>
      <c r="M370" t="s" s="4">
        <v>860</v>
      </c>
      <c r="N370" t="s" s="4">
        <v>109</v>
      </c>
      <c r="O370" t="s" s="4">
        <v>839</v>
      </c>
      <c r="P370" t="s" s="4">
        <v>97</v>
      </c>
      <c r="Q370" t="s" s="4">
        <v>840</v>
      </c>
      <c r="R370" t="s" s="4">
        <v>97</v>
      </c>
      <c r="S370" t="s" s="4">
        <v>1273</v>
      </c>
      <c r="T370" t="s" s="4">
        <v>1273</v>
      </c>
      <c r="U370" t="s" s="4">
        <v>1273</v>
      </c>
      <c r="V370" t="s" s="4">
        <v>1273</v>
      </c>
      <c r="W370" t="s" s="4">
        <v>1273</v>
      </c>
      <c r="X370" t="s" s="4">
        <v>1273</v>
      </c>
      <c r="Y370" t="s" s="4">
        <v>1273</v>
      </c>
      <c r="Z370" t="s" s="4">
        <v>1273</v>
      </c>
      <c r="AA370" t="s" s="4">
        <v>1273</v>
      </c>
      <c r="AB370" t="s" s="4">
        <v>1273</v>
      </c>
      <c r="AC370" t="s" s="4">
        <v>1273</v>
      </c>
      <c r="AD370" t="s" s="4">
        <v>1273</v>
      </c>
      <c r="AE370" t="s" s="4">
        <v>1273</v>
      </c>
      <c r="AF370" t="s" s="4">
        <v>100</v>
      </c>
      <c r="AG370" t="s" s="4">
        <v>1181</v>
      </c>
      <c r="AH370" t="s" s="4">
        <v>1181</v>
      </c>
      <c r="AI370" t="s" s="4">
        <v>102</v>
      </c>
    </row>
    <row r="371" ht="45.0" customHeight="true">
      <c r="A371" t="s" s="4">
        <v>1274</v>
      </c>
      <c r="B371" t="s" s="4">
        <v>84</v>
      </c>
      <c r="C371" t="s" s="4">
        <v>1178</v>
      </c>
      <c r="D371" t="s" s="4">
        <v>1179</v>
      </c>
      <c r="E371" t="s" s="4">
        <v>155</v>
      </c>
      <c r="F371" t="s" s="4">
        <v>156</v>
      </c>
      <c r="G371" t="s" s="4">
        <v>837</v>
      </c>
      <c r="H371" t="s" s="4">
        <v>837</v>
      </c>
      <c r="I371" t="s" s="4">
        <v>207</v>
      </c>
      <c r="J371" t="s" s="4">
        <v>843</v>
      </c>
      <c r="K371" t="s" s="4">
        <v>119</v>
      </c>
      <c r="L371" t="s" s="4">
        <v>144</v>
      </c>
      <c r="M371" t="s" s="4">
        <v>860</v>
      </c>
      <c r="N371" t="s" s="4">
        <v>109</v>
      </c>
      <c r="O371" t="s" s="4">
        <v>839</v>
      </c>
      <c r="P371" t="s" s="4">
        <v>97</v>
      </c>
      <c r="Q371" t="s" s="4">
        <v>840</v>
      </c>
      <c r="R371" t="s" s="4">
        <v>97</v>
      </c>
      <c r="S371" t="s" s="4">
        <v>1275</v>
      </c>
      <c r="T371" t="s" s="4">
        <v>1275</v>
      </c>
      <c r="U371" t="s" s="4">
        <v>1275</v>
      </c>
      <c r="V371" t="s" s="4">
        <v>1275</v>
      </c>
      <c r="W371" t="s" s="4">
        <v>1275</v>
      </c>
      <c r="X371" t="s" s="4">
        <v>1275</v>
      </c>
      <c r="Y371" t="s" s="4">
        <v>1275</v>
      </c>
      <c r="Z371" t="s" s="4">
        <v>1275</v>
      </c>
      <c r="AA371" t="s" s="4">
        <v>1275</v>
      </c>
      <c r="AB371" t="s" s="4">
        <v>1275</v>
      </c>
      <c r="AC371" t="s" s="4">
        <v>1275</v>
      </c>
      <c r="AD371" t="s" s="4">
        <v>1275</v>
      </c>
      <c r="AE371" t="s" s="4">
        <v>1275</v>
      </c>
      <c r="AF371" t="s" s="4">
        <v>100</v>
      </c>
      <c r="AG371" t="s" s="4">
        <v>1181</v>
      </c>
      <c r="AH371" t="s" s="4">
        <v>1181</v>
      </c>
      <c r="AI371" t="s" s="4">
        <v>102</v>
      </c>
    </row>
    <row r="372" ht="45.0" customHeight="true">
      <c r="A372" t="s" s="4">
        <v>1276</v>
      </c>
      <c r="B372" t="s" s="4">
        <v>84</v>
      </c>
      <c r="C372" t="s" s="4">
        <v>1178</v>
      </c>
      <c r="D372" t="s" s="4">
        <v>1179</v>
      </c>
      <c r="E372" t="s" s="4">
        <v>155</v>
      </c>
      <c r="F372" t="s" s="4">
        <v>846</v>
      </c>
      <c r="G372" t="s" s="4">
        <v>847</v>
      </c>
      <c r="H372" t="s" s="4">
        <v>847</v>
      </c>
      <c r="I372" t="s" s="4">
        <v>207</v>
      </c>
      <c r="J372" t="s" s="4">
        <v>848</v>
      </c>
      <c r="K372" t="s" s="4">
        <v>143</v>
      </c>
      <c r="L372" t="s" s="4">
        <v>389</v>
      </c>
      <c r="M372" t="s" s="4">
        <v>860</v>
      </c>
      <c r="N372" t="s" s="4">
        <v>109</v>
      </c>
      <c r="O372" t="s" s="4">
        <v>839</v>
      </c>
      <c r="P372" t="s" s="4">
        <v>97</v>
      </c>
      <c r="Q372" t="s" s="4">
        <v>840</v>
      </c>
      <c r="R372" t="s" s="4">
        <v>97</v>
      </c>
      <c r="S372" t="s" s="4">
        <v>1277</v>
      </c>
      <c r="T372" t="s" s="4">
        <v>1277</v>
      </c>
      <c r="U372" t="s" s="4">
        <v>1277</v>
      </c>
      <c r="V372" t="s" s="4">
        <v>1277</v>
      </c>
      <c r="W372" t="s" s="4">
        <v>1277</v>
      </c>
      <c r="X372" t="s" s="4">
        <v>1277</v>
      </c>
      <c r="Y372" t="s" s="4">
        <v>1277</v>
      </c>
      <c r="Z372" t="s" s="4">
        <v>1277</v>
      </c>
      <c r="AA372" t="s" s="4">
        <v>1277</v>
      </c>
      <c r="AB372" t="s" s="4">
        <v>1277</v>
      </c>
      <c r="AC372" t="s" s="4">
        <v>1277</v>
      </c>
      <c r="AD372" t="s" s="4">
        <v>1277</v>
      </c>
      <c r="AE372" t="s" s="4">
        <v>1277</v>
      </c>
      <c r="AF372" t="s" s="4">
        <v>100</v>
      </c>
      <c r="AG372" t="s" s="4">
        <v>1181</v>
      </c>
      <c r="AH372" t="s" s="4">
        <v>1181</v>
      </c>
      <c r="AI372" t="s" s="4">
        <v>102</v>
      </c>
    </row>
    <row r="373" ht="45.0" customHeight="true">
      <c r="A373" t="s" s="4">
        <v>1278</v>
      </c>
      <c r="B373" t="s" s="4">
        <v>84</v>
      </c>
      <c r="C373" t="s" s="4">
        <v>1178</v>
      </c>
      <c r="D373" t="s" s="4">
        <v>1179</v>
      </c>
      <c r="E373" t="s" s="4">
        <v>155</v>
      </c>
      <c r="F373" t="s" s="4">
        <v>179</v>
      </c>
      <c r="G373" t="s" s="4">
        <v>310</v>
      </c>
      <c r="H373" t="s" s="4">
        <v>310</v>
      </c>
      <c r="I373" t="s" s="4">
        <v>267</v>
      </c>
      <c r="J373" t="s" s="4">
        <v>311</v>
      </c>
      <c r="K373" t="s" s="4">
        <v>161</v>
      </c>
      <c r="L373" t="s" s="4">
        <v>161</v>
      </c>
      <c r="M373" t="s" s="4">
        <v>860</v>
      </c>
      <c r="N373" t="s" s="4">
        <v>95</v>
      </c>
      <c r="O373" t="s" s="4">
        <v>218</v>
      </c>
      <c r="P373" t="s" s="4">
        <v>97</v>
      </c>
      <c r="Q373" t="s" s="4">
        <v>219</v>
      </c>
      <c r="R373" t="s" s="4">
        <v>97</v>
      </c>
      <c r="S373" t="s" s="4">
        <v>1279</v>
      </c>
      <c r="T373" t="s" s="4">
        <v>1279</v>
      </c>
      <c r="U373" t="s" s="4">
        <v>1279</v>
      </c>
      <c r="V373" t="s" s="4">
        <v>1279</v>
      </c>
      <c r="W373" t="s" s="4">
        <v>1279</v>
      </c>
      <c r="X373" t="s" s="4">
        <v>1279</v>
      </c>
      <c r="Y373" t="s" s="4">
        <v>1279</v>
      </c>
      <c r="Z373" t="s" s="4">
        <v>1279</v>
      </c>
      <c r="AA373" t="s" s="4">
        <v>1279</v>
      </c>
      <c r="AB373" t="s" s="4">
        <v>1279</v>
      </c>
      <c r="AC373" t="s" s="4">
        <v>1279</v>
      </c>
      <c r="AD373" t="s" s="4">
        <v>1279</v>
      </c>
      <c r="AE373" t="s" s="4">
        <v>1279</v>
      </c>
      <c r="AF373" t="s" s="4">
        <v>100</v>
      </c>
      <c r="AG373" t="s" s="4">
        <v>1181</v>
      </c>
      <c r="AH373" t="s" s="4">
        <v>1181</v>
      </c>
      <c r="AI373" t="s" s="4">
        <v>102</v>
      </c>
    </row>
    <row r="374" ht="45.0" customHeight="true">
      <c r="A374" t="s" s="4">
        <v>1280</v>
      </c>
      <c r="B374" t="s" s="4">
        <v>84</v>
      </c>
      <c r="C374" t="s" s="4">
        <v>1178</v>
      </c>
      <c r="D374" t="s" s="4">
        <v>1179</v>
      </c>
      <c r="E374" t="s" s="4">
        <v>155</v>
      </c>
      <c r="F374" t="s" s="4">
        <v>314</v>
      </c>
      <c r="G374" t="s" s="4">
        <v>315</v>
      </c>
      <c r="H374" t="s" s="4">
        <v>315</v>
      </c>
      <c r="I374" t="s" s="4">
        <v>100</v>
      </c>
      <c r="J374" t="s" s="4">
        <v>316</v>
      </c>
      <c r="K374" t="s" s="4">
        <v>317</v>
      </c>
      <c r="L374" t="s" s="4">
        <v>175</v>
      </c>
      <c r="M374" t="s" s="4">
        <v>860</v>
      </c>
      <c r="N374" t="s" s="4">
        <v>95</v>
      </c>
      <c r="O374" t="s" s="4">
        <v>218</v>
      </c>
      <c r="P374" t="s" s="4">
        <v>97</v>
      </c>
      <c r="Q374" t="s" s="4">
        <v>219</v>
      </c>
      <c r="R374" t="s" s="4">
        <v>97</v>
      </c>
      <c r="S374" t="s" s="4">
        <v>1281</v>
      </c>
      <c r="T374" t="s" s="4">
        <v>1281</v>
      </c>
      <c r="U374" t="s" s="4">
        <v>1281</v>
      </c>
      <c r="V374" t="s" s="4">
        <v>1281</v>
      </c>
      <c r="W374" t="s" s="4">
        <v>1281</v>
      </c>
      <c r="X374" t="s" s="4">
        <v>1281</v>
      </c>
      <c r="Y374" t="s" s="4">
        <v>1281</v>
      </c>
      <c r="Z374" t="s" s="4">
        <v>1281</v>
      </c>
      <c r="AA374" t="s" s="4">
        <v>1281</v>
      </c>
      <c r="AB374" t="s" s="4">
        <v>1281</v>
      </c>
      <c r="AC374" t="s" s="4">
        <v>1281</v>
      </c>
      <c r="AD374" t="s" s="4">
        <v>1281</v>
      </c>
      <c r="AE374" t="s" s="4">
        <v>1281</v>
      </c>
      <c r="AF374" t="s" s="4">
        <v>100</v>
      </c>
      <c r="AG374" t="s" s="4">
        <v>1181</v>
      </c>
      <c r="AH374" t="s" s="4">
        <v>1181</v>
      </c>
      <c r="AI374" t="s" s="4">
        <v>102</v>
      </c>
    </row>
    <row r="375" ht="45.0" customHeight="true">
      <c r="A375" t="s" s="4">
        <v>1282</v>
      </c>
      <c r="B375" t="s" s="4">
        <v>84</v>
      </c>
      <c r="C375" t="s" s="4">
        <v>1178</v>
      </c>
      <c r="D375" t="s" s="4">
        <v>1179</v>
      </c>
      <c r="E375" t="s" s="4">
        <v>155</v>
      </c>
      <c r="F375" t="s" s="4">
        <v>320</v>
      </c>
      <c r="G375" t="s" s="4">
        <v>321</v>
      </c>
      <c r="H375" t="s" s="4">
        <v>321</v>
      </c>
      <c r="I375" t="s" s="4">
        <v>322</v>
      </c>
      <c r="J375" t="s" s="4">
        <v>323</v>
      </c>
      <c r="K375" t="s" s="4">
        <v>175</v>
      </c>
      <c r="L375" t="s" s="4">
        <v>324</v>
      </c>
      <c r="M375" t="s" s="4">
        <v>860</v>
      </c>
      <c r="N375" t="s" s="4">
        <v>95</v>
      </c>
      <c r="O375" t="s" s="4">
        <v>218</v>
      </c>
      <c r="P375" t="s" s="4">
        <v>97</v>
      </c>
      <c r="Q375" t="s" s="4">
        <v>219</v>
      </c>
      <c r="R375" t="s" s="4">
        <v>97</v>
      </c>
      <c r="S375" t="s" s="4">
        <v>1283</v>
      </c>
      <c r="T375" t="s" s="4">
        <v>1283</v>
      </c>
      <c r="U375" t="s" s="4">
        <v>1283</v>
      </c>
      <c r="V375" t="s" s="4">
        <v>1283</v>
      </c>
      <c r="W375" t="s" s="4">
        <v>1283</v>
      </c>
      <c r="X375" t="s" s="4">
        <v>1283</v>
      </c>
      <c r="Y375" t="s" s="4">
        <v>1283</v>
      </c>
      <c r="Z375" t="s" s="4">
        <v>1283</v>
      </c>
      <c r="AA375" t="s" s="4">
        <v>1283</v>
      </c>
      <c r="AB375" t="s" s="4">
        <v>1283</v>
      </c>
      <c r="AC375" t="s" s="4">
        <v>1283</v>
      </c>
      <c r="AD375" t="s" s="4">
        <v>1283</v>
      </c>
      <c r="AE375" t="s" s="4">
        <v>1283</v>
      </c>
      <c r="AF375" t="s" s="4">
        <v>100</v>
      </c>
      <c r="AG375" t="s" s="4">
        <v>1181</v>
      </c>
      <c r="AH375" t="s" s="4">
        <v>1181</v>
      </c>
      <c r="AI375" t="s" s="4">
        <v>102</v>
      </c>
    </row>
    <row r="376" ht="45.0" customHeight="true">
      <c r="A376" t="s" s="4">
        <v>1284</v>
      </c>
      <c r="B376" t="s" s="4">
        <v>84</v>
      </c>
      <c r="C376" t="s" s="4">
        <v>1178</v>
      </c>
      <c r="D376" t="s" s="4">
        <v>1179</v>
      </c>
      <c r="E376" t="s" s="4">
        <v>155</v>
      </c>
      <c r="F376" t="s" s="4">
        <v>179</v>
      </c>
      <c r="G376" t="s" s="4">
        <v>327</v>
      </c>
      <c r="H376" t="s" s="4">
        <v>327</v>
      </c>
      <c r="I376" t="s" s="4">
        <v>294</v>
      </c>
      <c r="J376" t="s" s="4">
        <v>328</v>
      </c>
      <c r="K376" t="s" s="4">
        <v>128</v>
      </c>
      <c r="L376" t="s" s="4">
        <v>329</v>
      </c>
      <c r="M376" t="s" s="4">
        <v>860</v>
      </c>
      <c r="N376" t="s" s="4">
        <v>95</v>
      </c>
      <c r="O376" t="s" s="4">
        <v>218</v>
      </c>
      <c r="P376" t="s" s="4">
        <v>97</v>
      </c>
      <c r="Q376" t="s" s="4">
        <v>219</v>
      </c>
      <c r="R376" t="s" s="4">
        <v>97</v>
      </c>
      <c r="S376" t="s" s="4">
        <v>1285</v>
      </c>
      <c r="T376" t="s" s="4">
        <v>1285</v>
      </c>
      <c r="U376" t="s" s="4">
        <v>1285</v>
      </c>
      <c r="V376" t="s" s="4">
        <v>1285</v>
      </c>
      <c r="W376" t="s" s="4">
        <v>1285</v>
      </c>
      <c r="X376" t="s" s="4">
        <v>1285</v>
      </c>
      <c r="Y376" t="s" s="4">
        <v>1285</v>
      </c>
      <c r="Z376" t="s" s="4">
        <v>1285</v>
      </c>
      <c r="AA376" t="s" s="4">
        <v>1285</v>
      </c>
      <c r="AB376" t="s" s="4">
        <v>1285</v>
      </c>
      <c r="AC376" t="s" s="4">
        <v>1285</v>
      </c>
      <c r="AD376" t="s" s="4">
        <v>1285</v>
      </c>
      <c r="AE376" t="s" s="4">
        <v>1285</v>
      </c>
      <c r="AF376" t="s" s="4">
        <v>100</v>
      </c>
      <c r="AG376" t="s" s="4">
        <v>1181</v>
      </c>
      <c r="AH376" t="s" s="4">
        <v>1181</v>
      </c>
      <c r="AI376" t="s" s="4">
        <v>102</v>
      </c>
    </row>
    <row r="377" ht="45.0" customHeight="true">
      <c r="A377" t="s" s="4">
        <v>1286</v>
      </c>
      <c r="B377" t="s" s="4">
        <v>84</v>
      </c>
      <c r="C377" t="s" s="4">
        <v>1178</v>
      </c>
      <c r="D377" t="s" s="4">
        <v>1179</v>
      </c>
      <c r="E377" t="s" s="4">
        <v>155</v>
      </c>
      <c r="F377" t="s" s="4">
        <v>314</v>
      </c>
      <c r="G377" t="s" s="4">
        <v>332</v>
      </c>
      <c r="H377" t="s" s="4">
        <v>332</v>
      </c>
      <c r="I377" t="s" s="4">
        <v>100</v>
      </c>
      <c r="J377" t="s" s="4">
        <v>333</v>
      </c>
      <c r="K377" t="s" s="4">
        <v>143</v>
      </c>
      <c r="L377" t="s" s="4">
        <v>107</v>
      </c>
      <c r="M377" t="s" s="4">
        <v>860</v>
      </c>
      <c r="N377" t="s" s="4">
        <v>95</v>
      </c>
      <c r="O377" t="s" s="4">
        <v>334</v>
      </c>
      <c r="P377" t="s" s="4">
        <v>97</v>
      </c>
      <c r="Q377" t="s" s="4">
        <v>335</v>
      </c>
      <c r="R377" t="s" s="4">
        <v>97</v>
      </c>
      <c r="S377" t="s" s="4">
        <v>1287</v>
      </c>
      <c r="T377" t="s" s="4">
        <v>1287</v>
      </c>
      <c r="U377" t="s" s="4">
        <v>1287</v>
      </c>
      <c r="V377" t="s" s="4">
        <v>1287</v>
      </c>
      <c r="W377" t="s" s="4">
        <v>1287</v>
      </c>
      <c r="X377" t="s" s="4">
        <v>1287</v>
      </c>
      <c r="Y377" t="s" s="4">
        <v>1287</v>
      </c>
      <c r="Z377" t="s" s="4">
        <v>1287</v>
      </c>
      <c r="AA377" t="s" s="4">
        <v>1287</v>
      </c>
      <c r="AB377" t="s" s="4">
        <v>1287</v>
      </c>
      <c r="AC377" t="s" s="4">
        <v>1287</v>
      </c>
      <c r="AD377" t="s" s="4">
        <v>1287</v>
      </c>
      <c r="AE377" t="s" s="4">
        <v>1287</v>
      </c>
      <c r="AF377" t="s" s="4">
        <v>100</v>
      </c>
      <c r="AG377" t="s" s="4">
        <v>1181</v>
      </c>
      <c r="AH377" t="s" s="4">
        <v>1181</v>
      </c>
      <c r="AI377" t="s" s="4">
        <v>102</v>
      </c>
    </row>
    <row r="378" ht="45.0" customHeight="true">
      <c r="A378" t="s" s="4">
        <v>1288</v>
      </c>
      <c r="B378" t="s" s="4">
        <v>84</v>
      </c>
      <c r="C378" t="s" s="4">
        <v>1178</v>
      </c>
      <c r="D378" t="s" s="4">
        <v>1179</v>
      </c>
      <c r="E378" t="s" s="4">
        <v>155</v>
      </c>
      <c r="F378" t="s" s="4">
        <v>205</v>
      </c>
      <c r="G378" t="s" s="4">
        <v>851</v>
      </c>
      <c r="H378" t="s" s="4">
        <v>851</v>
      </c>
      <c r="I378" t="s" s="4">
        <v>188</v>
      </c>
      <c r="J378" t="s" s="4">
        <v>852</v>
      </c>
      <c r="K378" t="s" s="4">
        <v>341</v>
      </c>
      <c r="L378" t="s" s="4">
        <v>623</v>
      </c>
      <c r="M378" t="s" s="4">
        <v>860</v>
      </c>
      <c r="N378" t="s" s="4">
        <v>109</v>
      </c>
      <c r="O378" t="s" s="4">
        <v>191</v>
      </c>
      <c r="P378" t="s" s="4">
        <v>97</v>
      </c>
      <c r="Q378" t="s" s="4">
        <v>192</v>
      </c>
      <c r="R378" t="s" s="4">
        <v>97</v>
      </c>
      <c r="S378" t="s" s="4">
        <v>1289</v>
      </c>
      <c r="T378" t="s" s="4">
        <v>1289</v>
      </c>
      <c r="U378" t="s" s="4">
        <v>1289</v>
      </c>
      <c r="V378" t="s" s="4">
        <v>1289</v>
      </c>
      <c r="W378" t="s" s="4">
        <v>1289</v>
      </c>
      <c r="X378" t="s" s="4">
        <v>1289</v>
      </c>
      <c r="Y378" t="s" s="4">
        <v>1289</v>
      </c>
      <c r="Z378" t="s" s="4">
        <v>1289</v>
      </c>
      <c r="AA378" t="s" s="4">
        <v>1289</v>
      </c>
      <c r="AB378" t="s" s="4">
        <v>1289</v>
      </c>
      <c r="AC378" t="s" s="4">
        <v>1289</v>
      </c>
      <c r="AD378" t="s" s="4">
        <v>1289</v>
      </c>
      <c r="AE378" t="s" s="4">
        <v>1289</v>
      </c>
      <c r="AF378" t="s" s="4">
        <v>100</v>
      </c>
      <c r="AG378" t="s" s="4">
        <v>1181</v>
      </c>
      <c r="AH378" t="s" s="4">
        <v>1181</v>
      </c>
      <c r="AI378" t="s" s="4">
        <v>102</v>
      </c>
    </row>
    <row r="379" ht="45.0" customHeight="true">
      <c r="A379" t="s" s="4">
        <v>1290</v>
      </c>
      <c r="B379" t="s" s="4">
        <v>84</v>
      </c>
      <c r="C379" t="s" s="4">
        <v>1178</v>
      </c>
      <c r="D379" t="s" s="4">
        <v>1179</v>
      </c>
      <c r="E379" t="s" s="4">
        <v>155</v>
      </c>
      <c r="F379" t="s" s="4">
        <v>156</v>
      </c>
      <c r="G379" t="s" s="4">
        <v>837</v>
      </c>
      <c r="H379" t="s" s="4">
        <v>837</v>
      </c>
      <c r="I379" t="s" s="4">
        <v>207</v>
      </c>
      <c r="J379" t="s" s="4">
        <v>855</v>
      </c>
      <c r="K379" t="s" s="4">
        <v>175</v>
      </c>
      <c r="L379" t="s" s="4">
        <v>143</v>
      </c>
      <c r="M379" t="s" s="4">
        <v>860</v>
      </c>
      <c r="N379" t="s" s="4">
        <v>109</v>
      </c>
      <c r="O379" t="s" s="4">
        <v>839</v>
      </c>
      <c r="P379" t="s" s="4">
        <v>97</v>
      </c>
      <c r="Q379" t="s" s="4">
        <v>840</v>
      </c>
      <c r="R379" t="s" s="4">
        <v>97</v>
      </c>
      <c r="S379" t="s" s="4">
        <v>1291</v>
      </c>
      <c r="T379" t="s" s="4">
        <v>1291</v>
      </c>
      <c r="U379" t="s" s="4">
        <v>1291</v>
      </c>
      <c r="V379" t="s" s="4">
        <v>1291</v>
      </c>
      <c r="W379" t="s" s="4">
        <v>1291</v>
      </c>
      <c r="X379" t="s" s="4">
        <v>1291</v>
      </c>
      <c r="Y379" t="s" s="4">
        <v>1291</v>
      </c>
      <c r="Z379" t="s" s="4">
        <v>1291</v>
      </c>
      <c r="AA379" t="s" s="4">
        <v>1291</v>
      </c>
      <c r="AB379" t="s" s="4">
        <v>1291</v>
      </c>
      <c r="AC379" t="s" s="4">
        <v>1291</v>
      </c>
      <c r="AD379" t="s" s="4">
        <v>1291</v>
      </c>
      <c r="AE379" t="s" s="4">
        <v>1291</v>
      </c>
      <c r="AF379" t="s" s="4">
        <v>100</v>
      </c>
      <c r="AG379" t="s" s="4">
        <v>1181</v>
      </c>
      <c r="AH379" t="s" s="4">
        <v>1181</v>
      </c>
      <c r="AI379" t="s" s="4">
        <v>102</v>
      </c>
    </row>
    <row r="380" ht="45.0" customHeight="true">
      <c r="A380" t="s" s="4">
        <v>1292</v>
      </c>
      <c r="B380" t="s" s="4">
        <v>84</v>
      </c>
      <c r="C380" t="s" s="4">
        <v>1178</v>
      </c>
      <c r="D380" t="s" s="4">
        <v>1179</v>
      </c>
      <c r="E380" t="s" s="4">
        <v>155</v>
      </c>
      <c r="F380" t="s" s="4">
        <v>6</v>
      </c>
      <c r="G380" t="s" s="4">
        <v>187</v>
      </c>
      <c r="H380" t="s" s="4">
        <v>187</v>
      </c>
      <c r="I380" t="s" s="4">
        <v>188</v>
      </c>
      <c r="J380" t="s" s="4">
        <v>189</v>
      </c>
      <c r="K380" t="s" s="4">
        <v>190</v>
      </c>
      <c r="L380" t="s" s="4">
        <v>190</v>
      </c>
      <c r="M380" t="s" s="4">
        <v>860</v>
      </c>
      <c r="N380" t="s" s="4">
        <v>95</v>
      </c>
      <c r="O380" t="s" s="4">
        <v>191</v>
      </c>
      <c r="P380" t="s" s="4">
        <v>97</v>
      </c>
      <c r="Q380" t="s" s="4">
        <v>192</v>
      </c>
      <c r="R380" t="s" s="4">
        <v>97</v>
      </c>
      <c r="S380" t="s" s="4">
        <v>1293</v>
      </c>
      <c r="T380" t="s" s="4">
        <v>1293</v>
      </c>
      <c r="U380" t="s" s="4">
        <v>1293</v>
      </c>
      <c r="V380" t="s" s="4">
        <v>1293</v>
      </c>
      <c r="W380" t="s" s="4">
        <v>1293</v>
      </c>
      <c r="X380" t="s" s="4">
        <v>1293</v>
      </c>
      <c r="Y380" t="s" s="4">
        <v>1293</v>
      </c>
      <c r="Z380" t="s" s="4">
        <v>1293</v>
      </c>
      <c r="AA380" t="s" s="4">
        <v>1293</v>
      </c>
      <c r="AB380" t="s" s="4">
        <v>1293</v>
      </c>
      <c r="AC380" t="s" s="4">
        <v>1293</v>
      </c>
      <c r="AD380" t="s" s="4">
        <v>1293</v>
      </c>
      <c r="AE380" t="s" s="4">
        <v>1293</v>
      </c>
      <c r="AF380" t="s" s="4">
        <v>100</v>
      </c>
      <c r="AG380" t="s" s="4">
        <v>1181</v>
      </c>
      <c r="AH380" t="s" s="4">
        <v>1181</v>
      </c>
      <c r="AI380" t="s" s="4">
        <v>102</v>
      </c>
    </row>
    <row r="381" ht="45.0" customHeight="true">
      <c r="A381" t="s" s="4">
        <v>1294</v>
      </c>
      <c r="B381" t="s" s="4">
        <v>84</v>
      </c>
      <c r="C381" t="s" s="4">
        <v>1178</v>
      </c>
      <c r="D381" t="s" s="4">
        <v>1179</v>
      </c>
      <c r="E381" t="s" s="4">
        <v>155</v>
      </c>
      <c r="F381" t="s" s="4">
        <v>6</v>
      </c>
      <c r="G381" t="s" s="4">
        <v>195</v>
      </c>
      <c r="H381" t="s" s="4">
        <v>196</v>
      </c>
      <c r="I381" t="s" s="4">
        <v>197</v>
      </c>
      <c r="J381" t="s" s="4">
        <v>198</v>
      </c>
      <c r="K381" t="s" s="4">
        <v>199</v>
      </c>
      <c r="L381" t="s" s="4">
        <v>200</v>
      </c>
      <c r="M381" t="s" s="4">
        <v>860</v>
      </c>
      <c r="N381" t="s" s="4">
        <v>95</v>
      </c>
      <c r="O381" t="s" s="4">
        <v>201</v>
      </c>
      <c r="P381" t="s" s="4">
        <v>97</v>
      </c>
      <c r="Q381" t="s" s="4">
        <v>202</v>
      </c>
      <c r="R381" t="s" s="4">
        <v>97</v>
      </c>
      <c r="S381" t="s" s="4">
        <v>1295</v>
      </c>
      <c r="T381" t="s" s="4">
        <v>1295</v>
      </c>
      <c r="U381" t="s" s="4">
        <v>1295</v>
      </c>
      <c r="V381" t="s" s="4">
        <v>1295</v>
      </c>
      <c r="W381" t="s" s="4">
        <v>1295</v>
      </c>
      <c r="X381" t="s" s="4">
        <v>1295</v>
      </c>
      <c r="Y381" t="s" s="4">
        <v>1295</v>
      </c>
      <c r="Z381" t="s" s="4">
        <v>1295</v>
      </c>
      <c r="AA381" t="s" s="4">
        <v>1295</v>
      </c>
      <c r="AB381" t="s" s="4">
        <v>1295</v>
      </c>
      <c r="AC381" t="s" s="4">
        <v>1295</v>
      </c>
      <c r="AD381" t="s" s="4">
        <v>1295</v>
      </c>
      <c r="AE381" t="s" s="4">
        <v>1295</v>
      </c>
      <c r="AF381" t="s" s="4">
        <v>100</v>
      </c>
      <c r="AG381" t="s" s="4">
        <v>1181</v>
      </c>
      <c r="AH381" t="s" s="4">
        <v>1181</v>
      </c>
      <c r="AI381" t="s" s="4">
        <v>102</v>
      </c>
    </row>
    <row r="382" ht="45.0" customHeight="true">
      <c r="A382" t="s" s="4">
        <v>1296</v>
      </c>
      <c r="B382" t="s" s="4">
        <v>84</v>
      </c>
      <c r="C382" t="s" s="4">
        <v>1178</v>
      </c>
      <c r="D382" t="s" s="4">
        <v>1179</v>
      </c>
      <c r="E382" t="s" s="4">
        <v>155</v>
      </c>
      <c r="F382" t="s" s="4">
        <v>205</v>
      </c>
      <c r="G382" t="s" s="4">
        <v>206</v>
      </c>
      <c r="H382" t="s" s="4">
        <v>206</v>
      </c>
      <c r="I382" t="s" s="4">
        <v>207</v>
      </c>
      <c r="J382" t="s" s="4">
        <v>208</v>
      </c>
      <c r="K382" t="s" s="4">
        <v>209</v>
      </c>
      <c r="L382" t="s" s="4">
        <v>210</v>
      </c>
      <c r="M382" t="s" s="4">
        <v>860</v>
      </c>
      <c r="N382" t="s" s="4">
        <v>109</v>
      </c>
      <c r="O382" t="s" s="4">
        <v>211</v>
      </c>
      <c r="P382" t="s" s="4">
        <v>97</v>
      </c>
      <c r="Q382" t="s" s="4">
        <v>212</v>
      </c>
      <c r="R382" t="s" s="4">
        <v>97</v>
      </c>
      <c r="S382" t="s" s="4">
        <v>1297</v>
      </c>
      <c r="T382" t="s" s="4">
        <v>1297</v>
      </c>
      <c r="U382" t="s" s="4">
        <v>1297</v>
      </c>
      <c r="V382" t="s" s="4">
        <v>1297</v>
      </c>
      <c r="W382" t="s" s="4">
        <v>1297</v>
      </c>
      <c r="X382" t="s" s="4">
        <v>1297</v>
      </c>
      <c r="Y382" t="s" s="4">
        <v>1297</v>
      </c>
      <c r="Z382" t="s" s="4">
        <v>1297</v>
      </c>
      <c r="AA382" t="s" s="4">
        <v>1297</v>
      </c>
      <c r="AB382" t="s" s="4">
        <v>1297</v>
      </c>
      <c r="AC382" t="s" s="4">
        <v>1297</v>
      </c>
      <c r="AD382" t="s" s="4">
        <v>1297</v>
      </c>
      <c r="AE382" t="s" s="4">
        <v>1297</v>
      </c>
      <c r="AF382" t="s" s="4">
        <v>100</v>
      </c>
      <c r="AG382" t="s" s="4">
        <v>1181</v>
      </c>
      <c r="AH382" t="s" s="4">
        <v>1181</v>
      </c>
      <c r="AI382" t="s" s="4">
        <v>102</v>
      </c>
    </row>
    <row r="383" ht="45.0" customHeight="true">
      <c r="A383" t="s" s="4">
        <v>1298</v>
      </c>
      <c r="B383" t="s" s="4">
        <v>84</v>
      </c>
      <c r="C383" t="s" s="4">
        <v>1178</v>
      </c>
      <c r="D383" t="s" s="4">
        <v>1179</v>
      </c>
      <c r="E383" t="s" s="4">
        <v>155</v>
      </c>
      <c r="F383" t="s" s="4">
        <v>205</v>
      </c>
      <c r="G383" t="s" s="4">
        <v>338</v>
      </c>
      <c r="H383" t="s" s="4">
        <v>338</v>
      </c>
      <c r="I383" t="s" s="4">
        <v>339</v>
      </c>
      <c r="J383" t="s" s="4">
        <v>340</v>
      </c>
      <c r="K383" t="s" s="4">
        <v>341</v>
      </c>
      <c r="L383" t="s" s="4">
        <v>342</v>
      </c>
      <c r="M383" t="s" s="4">
        <v>860</v>
      </c>
      <c r="N383" t="s" s="4">
        <v>109</v>
      </c>
      <c r="O383" t="s" s="4">
        <v>307</v>
      </c>
      <c r="P383" t="s" s="4">
        <v>97</v>
      </c>
      <c r="Q383" t="s" s="4">
        <v>192</v>
      </c>
      <c r="R383" t="s" s="4">
        <v>97</v>
      </c>
      <c r="S383" t="s" s="4">
        <v>1299</v>
      </c>
      <c r="T383" t="s" s="4">
        <v>1299</v>
      </c>
      <c r="U383" t="s" s="4">
        <v>1299</v>
      </c>
      <c r="V383" t="s" s="4">
        <v>1299</v>
      </c>
      <c r="W383" t="s" s="4">
        <v>1299</v>
      </c>
      <c r="X383" t="s" s="4">
        <v>1299</v>
      </c>
      <c r="Y383" t="s" s="4">
        <v>1299</v>
      </c>
      <c r="Z383" t="s" s="4">
        <v>1299</v>
      </c>
      <c r="AA383" t="s" s="4">
        <v>1299</v>
      </c>
      <c r="AB383" t="s" s="4">
        <v>1299</v>
      </c>
      <c r="AC383" t="s" s="4">
        <v>1299</v>
      </c>
      <c r="AD383" t="s" s="4">
        <v>1299</v>
      </c>
      <c r="AE383" t="s" s="4">
        <v>1299</v>
      </c>
      <c r="AF383" t="s" s="4">
        <v>100</v>
      </c>
      <c r="AG383" t="s" s="4">
        <v>1181</v>
      </c>
      <c r="AH383" t="s" s="4">
        <v>1181</v>
      </c>
      <c r="AI383" t="s" s="4">
        <v>102</v>
      </c>
    </row>
    <row r="384" ht="45.0" customHeight="true">
      <c r="A384" t="s" s="4">
        <v>1300</v>
      </c>
      <c r="B384" t="s" s="4">
        <v>84</v>
      </c>
      <c r="C384" t="s" s="4">
        <v>1178</v>
      </c>
      <c r="D384" t="s" s="4">
        <v>1179</v>
      </c>
      <c r="E384" t="s" s="4">
        <v>155</v>
      </c>
      <c r="F384" t="s" s="4">
        <v>205</v>
      </c>
      <c r="G384" t="s" s="4">
        <v>345</v>
      </c>
      <c r="H384" t="s" s="4">
        <v>345</v>
      </c>
      <c r="I384" t="s" s="4">
        <v>346</v>
      </c>
      <c r="J384" t="s" s="4">
        <v>347</v>
      </c>
      <c r="K384" t="s" s="4">
        <v>348</v>
      </c>
      <c r="L384" t="s" s="4">
        <v>92</v>
      </c>
      <c r="M384" t="s" s="4">
        <v>860</v>
      </c>
      <c r="N384" t="s" s="4">
        <v>109</v>
      </c>
      <c r="O384" t="s" s="4">
        <v>349</v>
      </c>
      <c r="P384" t="s" s="4">
        <v>97</v>
      </c>
      <c r="Q384" t="s" s="4">
        <v>350</v>
      </c>
      <c r="R384" t="s" s="4">
        <v>97</v>
      </c>
      <c r="S384" t="s" s="4">
        <v>1301</v>
      </c>
      <c r="T384" t="s" s="4">
        <v>1301</v>
      </c>
      <c r="U384" t="s" s="4">
        <v>1301</v>
      </c>
      <c r="V384" t="s" s="4">
        <v>1301</v>
      </c>
      <c r="W384" t="s" s="4">
        <v>1301</v>
      </c>
      <c r="X384" t="s" s="4">
        <v>1301</v>
      </c>
      <c r="Y384" t="s" s="4">
        <v>1301</v>
      </c>
      <c r="Z384" t="s" s="4">
        <v>1301</v>
      </c>
      <c r="AA384" t="s" s="4">
        <v>1301</v>
      </c>
      <c r="AB384" t="s" s="4">
        <v>1301</v>
      </c>
      <c r="AC384" t="s" s="4">
        <v>1301</v>
      </c>
      <c r="AD384" t="s" s="4">
        <v>1301</v>
      </c>
      <c r="AE384" t="s" s="4">
        <v>1301</v>
      </c>
      <c r="AF384" t="s" s="4">
        <v>100</v>
      </c>
      <c r="AG384" t="s" s="4">
        <v>1181</v>
      </c>
      <c r="AH384" t="s" s="4">
        <v>1181</v>
      </c>
      <c r="AI384" t="s" s="4">
        <v>102</v>
      </c>
    </row>
    <row r="385" ht="45.0" customHeight="true">
      <c r="A385" t="s" s="4">
        <v>1302</v>
      </c>
      <c r="B385" t="s" s="4">
        <v>84</v>
      </c>
      <c r="C385" t="s" s="4">
        <v>1178</v>
      </c>
      <c r="D385" t="s" s="4">
        <v>1179</v>
      </c>
      <c r="E385" t="s" s="4">
        <v>155</v>
      </c>
      <c r="F385" t="s" s="4">
        <v>205</v>
      </c>
      <c r="G385" t="s" s="4">
        <v>353</v>
      </c>
      <c r="H385" t="s" s="4">
        <v>353</v>
      </c>
      <c r="I385" t="s" s="4">
        <v>300</v>
      </c>
      <c r="J385" t="s" s="4">
        <v>354</v>
      </c>
      <c r="K385" t="s" s="4">
        <v>234</v>
      </c>
      <c r="L385" t="s" s="4">
        <v>92</v>
      </c>
      <c r="M385" t="s" s="4">
        <v>860</v>
      </c>
      <c r="N385" t="s" s="4">
        <v>109</v>
      </c>
      <c r="O385" t="s" s="4">
        <v>218</v>
      </c>
      <c r="P385" t="s" s="4">
        <v>97</v>
      </c>
      <c r="Q385" t="s" s="4">
        <v>219</v>
      </c>
      <c r="R385" t="s" s="4">
        <v>97</v>
      </c>
      <c r="S385" t="s" s="4">
        <v>1303</v>
      </c>
      <c r="T385" t="s" s="4">
        <v>1303</v>
      </c>
      <c r="U385" t="s" s="4">
        <v>1303</v>
      </c>
      <c r="V385" t="s" s="4">
        <v>1303</v>
      </c>
      <c r="W385" t="s" s="4">
        <v>1303</v>
      </c>
      <c r="X385" t="s" s="4">
        <v>1303</v>
      </c>
      <c r="Y385" t="s" s="4">
        <v>1303</v>
      </c>
      <c r="Z385" t="s" s="4">
        <v>1303</v>
      </c>
      <c r="AA385" t="s" s="4">
        <v>1303</v>
      </c>
      <c r="AB385" t="s" s="4">
        <v>1303</v>
      </c>
      <c r="AC385" t="s" s="4">
        <v>1303</v>
      </c>
      <c r="AD385" t="s" s="4">
        <v>1303</v>
      </c>
      <c r="AE385" t="s" s="4">
        <v>1303</v>
      </c>
      <c r="AF385" t="s" s="4">
        <v>100</v>
      </c>
      <c r="AG385" t="s" s="4">
        <v>1181</v>
      </c>
      <c r="AH385" t="s" s="4">
        <v>1181</v>
      </c>
      <c r="AI385" t="s" s="4">
        <v>102</v>
      </c>
    </row>
    <row r="386" ht="45.0" customHeight="true">
      <c r="A386" t="s" s="4">
        <v>1304</v>
      </c>
      <c r="B386" t="s" s="4">
        <v>84</v>
      </c>
      <c r="C386" t="s" s="4">
        <v>1178</v>
      </c>
      <c r="D386" t="s" s="4">
        <v>1179</v>
      </c>
      <c r="E386" t="s" s="4">
        <v>155</v>
      </c>
      <c r="F386" t="s" s="4">
        <v>205</v>
      </c>
      <c r="G386" t="s" s="4">
        <v>357</v>
      </c>
      <c r="H386" t="s" s="4">
        <v>357</v>
      </c>
      <c r="I386" t="s" s="4">
        <v>100</v>
      </c>
      <c r="J386" t="s" s="4">
        <v>358</v>
      </c>
      <c r="K386" t="s" s="4">
        <v>190</v>
      </c>
      <c r="L386" t="s" s="4">
        <v>324</v>
      </c>
      <c r="M386" t="s" s="4">
        <v>860</v>
      </c>
      <c r="N386" t="s" s="4">
        <v>109</v>
      </c>
      <c r="O386" t="s" s="4">
        <v>218</v>
      </c>
      <c r="P386" t="s" s="4">
        <v>97</v>
      </c>
      <c r="Q386" t="s" s="4">
        <v>219</v>
      </c>
      <c r="R386" t="s" s="4">
        <v>97</v>
      </c>
      <c r="S386" t="s" s="4">
        <v>1305</v>
      </c>
      <c r="T386" t="s" s="4">
        <v>1305</v>
      </c>
      <c r="U386" t="s" s="4">
        <v>1305</v>
      </c>
      <c r="V386" t="s" s="4">
        <v>1305</v>
      </c>
      <c r="W386" t="s" s="4">
        <v>1305</v>
      </c>
      <c r="X386" t="s" s="4">
        <v>1305</v>
      </c>
      <c r="Y386" t="s" s="4">
        <v>1305</v>
      </c>
      <c r="Z386" t="s" s="4">
        <v>1305</v>
      </c>
      <c r="AA386" t="s" s="4">
        <v>1305</v>
      </c>
      <c r="AB386" t="s" s="4">
        <v>1305</v>
      </c>
      <c r="AC386" t="s" s="4">
        <v>1305</v>
      </c>
      <c r="AD386" t="s" s="4">
        <v>1305</v>
      </c>
      <c r="AE386" t="s" s="4">
        <v>1305</v>
      </c>
      <c r="AF386" t="s" s="4">
        <v>100</v>
      </c>
      <c r="AG386" t="s" s="4">
        <v>1181</v>
      </c>
      <c r="AH386" t="s" s="4">
        <v>1181</v>
      </c>
      <c r="AI386" t="s" s="4">
        <v>102</v>
      </c>
    </row>
    <row r="387" ht="45.0" customHeight="true">
      <c r="A387" t="s" s="4">
        <v>1306</v>
      </c>
      <c r="B387" t="s" s="4">
        <v>84</v>
      </c>
      <c r="C387" t="s" s="4">
        <v>1178</v>
      </c>
      <c r="D387" t="s" s="4">
        <v>1179</v>
      </c>
      <c r="E387" t="s" s="4">
        <v>155</v>
      </c>
      <c r="F387" t="s" s="4">
        <v>156</v>
      </c>
      <c r="G387" t="s" s="4">
        <v>361</v>
      </c>
      <c r="H387" t="s" s="4">
        <v>361</v>
      </c>
      <c r="I387" t="s" s="4">
        <v>197</v>
      </c>
      <c r="J387" t="s" s="4">
        <v>362</v>
      </c>
      <c r="K387" t="s" s="4">
        <v>128</v>
      </c>
      <c r="L387" t="s" s="4">
        <v>120</v>
      </c>
      <c r="M387" t="s" s="4">
        <v>860</v>
      </c>
      <c r="N387" t="s" s="4">
        <v>95</v>
      </c>
      <c r="O387" t="s" s="4">
        <v>363</v>
      </c>
      <c r="P387" t="s" s="4">
        <v>97</v>
      </c>
      <c r="Q387" t="s" s="4">
        <v>364</v>
      </c>
      <c r="R387" t="s" s="4">
        <v>97</v>
      </c>
      <c r="S387" t="s" s="4">
        <v>1307</v>
      </c>
      <c r="T387" t="s" s="4">
        <v>1307</v>
      </c>
      <c r="U387" t="s" s="4">
        <v>1307</v>
      </c>
      <c r="V387" t="s" s="4">
        <v>1307</v>
      </c>
      <c r="W387" t="s" s="4">
        <v>1307</v>
      </c>
      <c r="X387" t="s" s="4">
        <v>1307</v>
      </c>
      <c r="Y387" t="s" s="4">
        <v>1307</v>
      </c>
      <c r="Z387" t="s" s="4">
        <v>1307</v>
      </c>
      <c r="AA387" t="s" s="4">
        <v>1307</v>
      </c>
      <c r="AB387" t="s" s="4">
        <v>1307</v>
      </c>
      <c r="AC387" t="s" s="4">
        <v>1307</v>
      </c>
      <c r="AD387" t="s" s="4">
        <v>1307</v>
      </c>
      <c r="AE387" t="s" s="4">
        <v>1307</v>
      </c>
      <c r="AF387" t="s" s="4">
        <v>100</v>
      </c>
      <c r="AG387" t="s" s="4">
        <v>1181</v>
      </c>
      <c r="AH387" t="s" s="4">
        <v>1181</v>
      </c>
      <c r="AI387" t="s" s="4">
        <v>102</v>
      </c>
    </row>
    <row r="388" ht="45.0" customHeight="true">
      <c r="A388" t="s" s="4">
        <v>1308</v>
      </c>
      <c r="B388" t="s" s="4">
        <v>84</v>
      </c>
      <c r="C388" t="s" s="4">
        <v>1178</v>
      </c>
      <c r="D388" t="s" s="4">
        <v>1179</v>
      </c>
      <c r="E388" t="s" s="4">
        <v>155</v>
      </c>
      <c r="F388" t="s" s="4">
        <v>205</v>
      </c>
      <c r="G388" t="s" s="4">
        <v>215</v>
      </c>
      <c r="H388" t="s" s="4">
        <v>215</v>
      </c>
      <c r="I388" t="s" s="4">
        <v>216</v>
      </c>
      <c r="J388" t="s" s="4">
        <v>217</v>
      </c>
      <c r="K388" t="s" s="4">
        <v>128</v>
      </c>
      <c r="L388" t="s" s="4">
        <v>190</v>
      </c>
      <c r="M388" t="s" s="4">
        <v>860</v>
      </c>
      <c r="N388" t="s" s="4">
        <v>95</v>
      </c>
      <c r="O388" t="s" s="4">
        <v>218</v>
      </c>
      <c r="P388" t="s" s="4">
        <v>97</v>
      </c>
      <c r="Q388" t="s" s="4">
        <v>219</v>
      </c>
      <c r="R388" t="s" s="4">
        <v>97</v>
      </c>
      <c r="S388" t="s" s="4">
        <v>1309</v>
      </c>
      <c r="T388" t="s" s="4">
        <v>1309</v>
      </c>
      <c r="U388" t="s" s="4">
        <v>1309</v>
      </c>
      <c r="V388" t="s" s="4">
        <v>1309</v>
      </c>
      <c r="W388" t="s" s="4">
        <v>1309</v>
      </c>
      <c r="X388" t="s" s="4">
        <v>1309</v>
      </c>
      <c r="Y388" t="s" s="4">
        <v>1309</v>
      </c>
      <c r="Z388" t="s" s="4">
        <v>1309</v>
      </c>
      <c r="AA388" t="s" s="4">
        <v>1309</v>
      </c>
      <c r="AB388" t="s" s="4">
        <v>1309</v>
      </c>
      <c r="AC388" t="s" s="4">
        <v>1309</v>
      </c>
      <c r="AD388" t="s" s="4">
        <v>1309</v>
      </c>
      <c r="AE388" t="s" s="4">
        <v>1309</v>
      </c>
      <c r="AF388" t="s" s="4">
        <v>100</v>
      </c>
      <c r="AG388" t="s" s="4">
        <v>1181</v>
      </c>
      <c r="AH388" t="s" s="4">
        <v>1181</v>
      </c>
      <c r="AI388" t="s" s="4">
        <v>102</v>
      </c>
    </row>
    <row r="389" ht="45.0" customHeight="true">
      <c r="A389" t="s" s="4">
        <v>1310</v>
      </c>
      <c r="B389" t="s" s="4">
        <v>84</v>
      </c>
      <c r="C389" t="s" s="4">
        <v>1178</v>
      </c>
      <c r="D389" t="s" s="4">
        <v>1179</v>
      </c>
      <c r="E389" t="s" s="4">
        <v>155</v>
      </c>
      <c r="F389" t="s" s="4">
        <v>6</v>
      </c>
      <c r="G389" t="s" s="4">
        <v>222</v>
      </c>
      <c r="H389" t="s" s="4">
        <v>222</v>
      </c>
      <c r="I389" t="s" s="4">
        <v>181</v>
      </c>
      <c r="J389" t="s" s="4">
        <v>223</v>
      </c>
      <c r="K389" t="s" s="4">
        <v>224</v>
      </c>
      <c r="L389" t="s" s="4">
        <v>106</v>
      </c>
      <c r="M389" t="s" s="4">
        <v>860</v>
      </c>
      <c r="N389" t="s" s="4">
        <v>109</v>
      </c>
      <c r="O389" t="s" s="4">
        <v>225</v>
      </c>
      <c r="P389" t="s" s="4">
        <v>97</v>
      </c>
      <c r="Q389" t="s" s="4">
        <v>226</v>
      </c>
      <c r="R389" t="s" s="4">
        <v>97</v>
      </c>
      <c r="S389" t="s" s="4">
        <v>1311</v>
      </c>
      <c r="T389" t="s" s="4">
        <v>1311</v>
      </c>
      <c r="U389" t="s" s="4">
        <v>1311</v>
      </c>
      <c r="V389" t="s" s="4">
        <v>1311</v>
      </c>
      <c r="W389" t="s" s="4">
        <v>1311</v>
      </c>
      <c r="X389" t="s" s="4">
        <v>1311</v>
      </c>
      <c r="Y389" t="s" s="4">
        <v>1311</v>
      </c>
      <c r="Z389" t="s" s="4">
        <v>1311</v>
      </c>
      <c r="AA389" t="s" s="4">
        <v>1311</v>
      </c>
      <c r="AB389" t="s" s="4">
        <v>1311</v>
      </c>
      <c r="AC389" t="s" s="4">
        <v>1311</v>
      </c>
      <c r="AD389" t="s" s="4">
        <v>1311</v>
      </c>
      <c r="AE389" t="s" s="4">
        <v>1311</v>
      </c>
      <c r="AF389" t="s" s="4">
        <v>100</v>
      </c>
      <c r="AG389" t="s" s="4">
        <v>1181</v>
      </c>
      <c r="AH389" t="s" s="4">
        <v>1181</v>
      </c>
      <c r="AI389" t="s" s="4">
        <v>102</v>
      </c>
    </row>
    <row r="390" ht="45.0" customHeight="true">
      <c r="A390" t="s" s="4">
        <v>1312</v>
      </c>
      <c r="B390" t="s" s="4">
        <v>84</v>
      </c>
      <c r="C390" t="s" s="4">
        <v>1178</v>
      </c>
      <c r="D390" t="s" s="4">
        <v>1179</v>
      </c>
      <c r="E390" t="s" s="4">
        <v>155</v>
      </c>
      <c r="F390" t="s" s="4">
        <v>6</v>
      </c>
      <c r="G390" t="s" s="4">
        <v>195</v>
      </c>
      <c r="H390" t="s" s="4">
        <v>195</v>
      </c>
      <c r="I390" t="s" s="4">
        <v>197</v>
      </c>
      <c r="J390" t="s" s="4">
        <v>248</v>
      </c>
      <c r="K390" t="s" s="4">
        <v>139</v>
      </c>
      <c r="L390" t="s" s="4">
        <v>120</v>
      </c>
      <c r="M390" t="s" s="4">
        <v>860</v>
      </c>
      <c r="N390" t="s" s="4">
        <v>95</v>
      </c>
      <c r="O390" t="s" s="4">
        <v>249</v>
      </c>
      <c r="P390" t="s" s="4">
        <v>97</v>
      </c>
      <c r="Q390" t="s" s="4">
        <v>250</v>
      </c>
      <c r="R390" t="s" s="4">
        <v>97</v>
      </c>
      <c r="S390" t="s" s="4">
        <v>1313</v>
      </c>
      <c r="T390" t="s" s="4">
        <v>1313</v>
      </c>
      <c r="U390" t="s" s="4">
        <v>1313</v>
      </c>
      <c r="V390" t="s" s="4">
        <v>1313</v>
      </c>
      <c r="W390" t="s" s="4">
        <v>1313</v>
      </c>
      <c r="X390" t="s" s="4">
        <v>1313</v>
      </c>
      <c r="Y390" t="s" s="4">
        <v>1313</v>
      </c>
      <c r="Z390" t="s" s="4">
        <v>1313</v>
      </c>
      <c r="AA390" t="s" s="4">
        <v>1313</v>
      </c>
      <c r="AB390" t="s" s="4">
        <v>1313</v>
      </c>
      <c r="AC390" t="s" s="4">
        <v>1313</v>
      </c>
      <c r="AD390" t="s" s="4">
        <v>1313</v>
      </c>
      <c r="AE390" t="s" s="4">
        <v>1313</v>
      </c>
      <c r="AF390" t="s" s="4">
        <v>100</v>
      </c>
      <c r="AG390" t="s" s="4">
        <v>1181</v>
      </c>
      <c r="AH390" t="s" s="4">
        <v>1181</v>
      </c>
      <c r="AI390" t="s" s="4">
        <v>102</v>
      </c>
    </row>
    <row r="391" ht="45.0" customHeight="true">
      <c r="A391" t="s" s="4">
        <v>1314</v>
      </c>
      <c r="B391" t="s" s="4">
        <v>84</v>
      </c>
      <c r="C391" t="s" s="4">
        <v>1178</v>
      </c>
      <c r="D391" t="s" s="4">
        <v>1179</v>
      </c>
      <c r="E391" t="s" s="4">
        <v>155</v>
      </c>
      <c r="F391" t="s" s="4">
        <v>156</v>
      </c>
      <c r="G391" t="s" s="4">
        <v>253</v>
      </c>
      <c r="H391" t="s" s="4">
        <v>253</v>
      </c>
      <c r="I391" t="s" s="4">
        <v>207</v>
      </c>
      <c r="J391" t="s" s="4">
        <v>254</v>
      </c>
      <c r="K391" t="s" s="4">
        <v>161</v>
      </c>
      <c r="L391" t="s" s="4">
        <v>255</v>
      </c>
      <c r="M391" t="s" s="4">
        <v>860</v>
      </c>
      <c r="N391" t="s" s="4">
        <v>95</v>
      </c>
      <c r="O391" t="s" s="4">
        <v>256</v>
      </c>
      <c r="P391" t="s" s="4">
        <v>97</v>
      </c>
      <c r="Q391" t="s" s="4">
        <v>257</v>
      </c>
      <c r="R391" t="s" s="4">
        <v>97</v>
      </c>
      <c r="S391" t="s" s="4">
        <v>1315</v>
      </c>
      <c r="T391" t="s" s="4">
        <v>1315</v>
      </c>
      <c r="U391" t="s" s="4">
        <v>1315</v>
      </c>
      <c r="V391" t="s" s="4">
        <v>1315</v>
      </c>
      <c r="W391" t="s" s="4">
        <v>1315</v>
      </c>
      <c r="X391" t="s" s="4">
        <v>1315</v>
      </c>
      <c r="Y391" t="s" s="4">
        <v>1315</v>
      </c>
      <c r="Z391" t="s" s="4">
        <v>1315</v>
      </c>
      <c r="AA391" t="s" s="4">
        <v>1315</v>
      </c>
      <c r="AB391" t="s" s="4">
        <v>1315</v>
      </c>
      <c r="AC391" t="s" s="4">
        <v>1315</v>
      </c>
      <c r="AD391" t="s" s="4">
        <v>1315</v>
      </c>
      <c r="AE391" t="s" s="4">
        <v>1315</v>
      </c>
      <c r="AF391" t="s" s="4">
        <v>100</v>
      </c>
      <c r="AG391" t="s" s="4">
        <v>1181</v>
      </c>
      <c r="AH391" t="s" s="4">
        <v>1181</v>
      </c>
      <c r="AI391" t="s" s="4">
        <v>102</v>
      </c>
    </row>
    <row r="392" ht="45.0" customHeight="true">
      <c r="A392" t="s" s="4">
        <v>1316</v>
      </c>
      <c r="B392" t="s" s="4">
        <v>84</v>
      </c>
      <c r="C392" t="s" s="4">
        <v>1178</v>
      </c>
      <c r="D392" t="s" s="4">
        <v>1179</v>
      </c>
      <c r="E392" t="s" s="4">
        <v>155</v>
      </c>
      <c r="F392" t="s" s="4">
        <v>6</v>
      </c>
      <c r="G392" t="s" s="4">
        <v>195</v>
      </c>
      <c r="H392" t="s" s="4">
        <v>195</v>
      </c>
      <c r="I392" t="s" s="4">
        <v>197</v>
      </c>
      <c r="J392" t="s" s="4">
        <v>260</v>
      </c>
      <c r="K392" t="s" s="4">
        <v>138</v>
      </c>
      <c r="L392" t="s" s="4">
        <v>261</v>
      </c>
      <c r="M392" t="s" s="4">
        <v>860</v>
      </c>
      <c r="N392" t="s" s="4">
        <v>109</v>
      </c>
      <c r="O392" t="s" s="4">
        <v>262</v>
      </c>
      <c r="P392" t="s" s="4">
        <v>97</v>
      </c>
      <c r="Q392" t="s" s="4">
        <v>263</v>
      </c>
      <c r="R392" t="s" s="4">
        <v>97</v>
      </c>
      <c r="S392" t="s" s="4">
        <v>1317</v>
      </c>
      <c r="T392" t="s" s="4">
        <v>1317</v>
      </c>
      <c r="U392" t="s" s="4">
        <v>1317</v>
      </c>
      <c r="V392" t="s" s="4">
        <v>1317</v>
      </c>
      <c r="W392" t="s" s="4">
        <v>1317</v>
      </c>
      <c r="X392" t="s" s="4">
        <v>1317</v>
      </c>
      <c r="Y392" t="s" s="4">
        <v>1317</v>
      </c>
      <c r="Z392" t="s" s="4">
        <v>1317</v>
      </c>
      <c r="AA392" t="s" s="4">
        <v>1317</v>
      </c>
      <c r="AB392" t="s" s="4">
        <v>1317</v>
      </c>
      <c r="AC392" t="s" s="4">
        <v>1317</v>
      </c>
      <c r="AD392" t="s" s="4">
        <v>1317</v>
      </c>
      <c r="AE392" t="s" s="4">
        <v>1317</v>
      </c>
      <c r="AF392" t="s" s="4">
        <v>100</v>
      </c>
      <c r="AG392" t="s" s="4">
        <v>1181</v>
      </c>
      <c r="AH392" t="s" s="4">
        <v>1181</v>
      </c>
      <c r="AI392" t="s" s="4">
        <v>102</v>
      </c>
    </row>
    <row r="393" ht="45.0" customHeight="true">
      <c r="A393" t="s" s="4">
        <v>1318</v>
      </c>
      <c r="B393" t="s" s="4">
        <v>84</v>
      </c>
      <c r="C393" t="s" s="4">
        <v>1178</v>
      </c>
      <c r="D393" t="s" s="4">
        <v>1179</v>
      </c>
      <c r="E393" t="s" s="4">
        <v>155</v>
      </c>
      <c r="F393" t="s" s="4">
        <v>156</v>
      </c>
      <c r="G393" t="s" s="4">
        <v>374</v>
      </c>
      <c r="H393" t="s" s="4">
        <v>374</v>
      </c>
      <c r="I393" t="s" s="4">
        <v>322</v>
      </c>
      <c r="J393" t="s" s="4">
        <v>375</v>
      </c>
      <c r="K393" t="s" s="4">
        <v>167</v>
      </c>
      <c r="L393" t="s" s="4">
        <v>376</v>
      </c>
      <c r="M393" t="s" s="4">
        <v>860</v>
      </c>
      <c r="N393" t="s" s="4">
        <v>109</v>
      </c>
      <c r="O393" t="s" s="4">
        <v>377</v>
      </c>
      <c r="P393" t="s" s="4">
        <v>97</v>
      </c>
      <c r="Q393" t="s" s="4">
        <v>378</v>
      </c>
      <c r="R393" t="s" s="4">
        <v>97</v>
      </c>
      <c r="S393" t="s" s="4">
        <v>1319</v>
      </c>
      <c r="T393" t="s" s="4">
        <v>1319</v>
      </c>
      <c r="U393" t="s" s="4">
        <v>1319</v>
      </c>
      <c r="V393" t="s" s="4">
        <v>1319</v>
      </c>
      <c r="W393" t="s" s="4">
        <v>1319</v>
      </c>
      <c r="X393" t="s" s="4">
        <v>1319</v>
      </c>
      <c r="Y393" t="s" s="4">
        <v>1319</v>
      </c>
      <c r="Z393" t="s" s="4">
        <v>1319</v>
      </c>
      <c r="AA393" t="s" s="4">
        <v>1319</v>
      </c>
      <c r="AB393" t="s" s="4">
        <v>1319</v>
      </c>
      <c r="AC393" t="s" s="4">
        <v>1319</v>
      </c>
      <c r="AD393" t="s" s="4">
        <v>1319</v>
      </c>
      <c r="AE393" t="s" s="4">
        <v>1319</v>
      </c>
      <c r="AF393" t="s" s="4">
        <v>100</v>
      </c>
      <c r="AG393" t="s" s="4">
        <v>1181</v>
      </c>
      <c r="AH393" t="s" s="4">
        <v>1181</v>
      </c>
      <c r="AI393" t="s" s="4">
        <v>102</v>
      </c>
    </row>
    <row r="394" ht="45.0" customHeight="true">
      <c r="A394" t="s" s="4">
        <v>1320</v>
      </c>
      <c r="B394" t="s" s="4">
        <v>84</v>
      </c>
      <c r="C394" t="s" s="4">
        <v>1178</v>
      </c>
      <c r="D394" t="s" s="4">
        <v>1179</v>
      </c>
      <c r="E394" t="s" s="4">
        <v>155</v>
      </c>
      <c r="F394" t="s" s="4">
        <v>381</v>
      </c>
      <c r="G394" t="s" s="4">
        <v>382</v>
      </c>
      <c r="H394" t="s" s="4">
        <v>382</v>
      </c>
      <c r="I394" t="s" s="4">
        <v>207</v>
      </c>
      <c r="J394" t="s" s="4">
        <v>383</v>
      </c>
      <c r="K394" t="s" s="4">
        <v>167</v>
      </c>
      <c r="L394" t="s" s="4">
        <v>168</v>
      </c>
      <c r="M394" t="s" s="4">
        <v>860</v>
      </c>
      <c r="N394" t="s" s="4">
        <v>95</v>
      </c>
      <c r="O394" t="s" s="4">
        <v>349</v>
      </c>
      <c r="P394" t="s" s="4">
        <v>97</v>
      </c>
      <c r="Q394" t="s" s="4">
        <v>350</v>
      </c>
      <c r="R394" t="s" s="4">
        <v>97</v>
      </c>
      <c r="S394" t="s" s="4">
        <v>1321</v>
      </c>
      <c r="T394" t="s" s="4">
        <v>1321</v>
      </c>
      <c r="U394" t="s" s="4">
        <v>1321</v>
      </c>
      <c r="V394" t="s" s="4">
        <v>1321</v>
      </c>
      <c r="W394" t="s" s="4">
        <v>1321</v>
      </c>
      <c r="X394" t="s" s="4">
        <v>1321</v>
      </c>
      <c r="Y394" t="s" s="4">
        <v>1321</v>
      </c>
      <c r="Z394" t="s" s="4">
        <v>1321</v>
      </c>
      <c r="AA394" t="s" s="4">
        <v>1321</v>
      </c>
      <c r="AB394" t="s" s="4">
        <v>1321</v>
      </c>
      <c r="AC394" t="s" s="4">
        <v>1321</v>
      </c>
      <c r="AD394" t="s" s="4">
        <v>1321</v>
      </c>
      <c r="AE394" t="s" s="4">
        <v>1321</v>
      </c>
      <c r="AF394" t="s" s="4">
        <v>100</v>
      </c>
      <c r="AG394" t="s" s="4">
        <v>1181</v>
      </c>
      <c r="AH394" t="s" s="4">
        <v>1181</v>
      </c>
      <c r="AI394" t="s" s="4">
        <v>102</v>
      </c>
    </row>
    <row r="395" ht="45.0" customHeight="true">
      <c r="A395" t="s" s="4">
        <v>1322</v>
      </c>
      <c r="B395" t="s" s="4">
        <v>84</v>
      </c>
      <c r="C395" t="s" s="4">
        <v>1178</v>
      </c>
      <c r="D395" t="s" s="4">
        <v>1179</v>
      </c>
      <c r="E395" t="s" s="4">
        <v>155</v>
      </c>
      <c r="F395" t="s" s="4">
        <v>386</v>
      </c>
      <c r="G395" t="s" s="4">
        <v>387</v>
      </c>
      <c r="H395" t="s" s="4">
        <v>387</v>
      </c>
      <c r="I395" t="s" s="4">
        <v>197</v>
      </c>
      <c r="J395" t="s" s="4">
        <v>388</v>
      </c>
      <c r="K395" t="s" s="4">
        <v>389</v>
      </c>
      <c r="L395" t="s" s="4">
        <v>390</v>
      </c>
      <c r="M395" t="s" s="4">
        <v>860</v>
      </c>
      <c r="N395" t="s" s="4">
        <v>95</v>
      </c>
      <c r="O395" t="s" s="4">
        <v>391</v>
      </c>
      <c r="P395" t="s" s="4">
        <v>97</v>
      </c>
      <c r="Q395" t="s" s="4">
        <v>392</v>
      </c>
      <c r="R395" t="s" s="4">
        <v>97</v>
      </c>
      <c r="S395" t="s" s="4">
        <v>1323</v>
      </c>
      <c r="T395" t="s" s="4">
        <v>1323</v>
      </c>
      <c r="U395" t="s" s="4">
        <v>1323</v>
      </c>
      <c r="V395" t="s" s="4">
        <v>1323</v>
      </c>
      <c r="W395" t="s" s="4">
        <v>1323</v>
      </c>
      <c r="X395" t="s" s="4">
        <v>1323</v>
      </c>
      <c r="Y395" t="s" s="4">
        <v>1323</v>
      </c>
      <c r="Z395" t="s" s="4">
        <v>1323</v>
      </c>
      <c r="AA395" t="s" s="4">
        <v>1323</v>
      </c>
      <c r="AB395" t="s" s="4">
        <v>1323</v>
      </c>
      <c r="AC395" t="s" s="4">
        <v>1323</v>
      </c>
      <c r="AD395" t="s" s="4">
        <v>1323</v>
      </c>
      <c r="AE395" t="s" s="4">
        <v>1323</v>
      </c>
      <c r="AF395" t="s" s="4">
        <v>100</v>
      </c>
      <c r="AG395" t="s" s="4">
        <v>1181</v>
      </c>
      <c r="AH395" t="s" s="4">
        <v>1181</v>
      </c>
      <c r="AI395" t="s" s="4">
        <v>102</v>
      </c>
    </row>
    <row r="396" ht="45.0" customHeight="true">
      <c r="A396" t="s" s="4">
        <v>1324</v>
      </c>
      <c r="B396" t="s" s="4">
        <v>84</v>
      </c>
      <c r="C396" t="s" s="4">
        <v>1178</v>
      </c>
      <c r="D396" t="s" s="4">
        <v>1179</v>
      </c>
      <c r="E396" t="s" s="4">
        <v>155</v>
      </c>
      <c r="F396" t="s" s="4">
        <v>205</v>
      </c>
      <c r="G396" t="s" s="4">
        <v>395</v>
      </c>
      <c r="H396" t="s" s="4">
        <v>395</v>
      </c>
      <c r="I396" t="s" s="4">
        <v>396</v>
      </c>
      <c r="J396" t="s" s="4">
        <v>189</v>
      </c>
      <c r="K396" t="s" s="4">
        <v>134</v>
      </c>
      <c r="L396" t="s" s="4">
        <v>234</v>
      </c>
      <c r="M396" t="s" s="4">
        <v>860</v>
      </c>
      <c r="N396" t="s" s="4">
        <v>95</v>
      </c>
      <c r="O396" t="s" s="4">
        <v>391</v>
      </c>
      <c r="P396" t="s" s="4">
        <v>97</v>
      </c>
      <c r="Q396" t="s" s="4">
        <v>335</v>
      </c>
      <c r="R396" t="s" s="4">
        <v>97</v>
      </c>
      <c r="S396" t="s" s="4">
        <v>1325</v>
      </c>
      <c r="T396" t="s" s="4">
        <v>1325</v>
      </c>
      <c r="U396" t="s" s="4">
        <v>1325</v>
      </c>
      <c r="V396" t="s" s="4">
        <v>1325</v>
      </c>
      <c r="W396" t="s" s="4">
        <v>1325</v>
      </c>
      <c r="X396" t="s" s="4">
        <v>1325</v>
      </c>
      <c r="Y396" t="s" s="4">
        <v>1325</v>
      </c>
      <c r="Z396" t="s" s="4">
        <v>1325</v>
      </c>
      <c r="AA396" t="s" s="4">
        <v>1325</v>
      </c>
      <c r="AB396" t="s" s="4">
        <v>1325</v>
      </c>
      <c r="AC396" t="s" s="4">
        <v>1325</v>
      </c>
      <c r="AD396" t="s" s="4">
        <v>1325</v>
      </c>
      <c r="AE396" t="s" s="4">
        <v>1325</v>
      </c>
      <c r="AF396" t="s" s="4">
        <v>100</v>
      </c>
      <c r="AG396" t="s" s="4">
        <v>1181</v>
      </c>
      <c r="AH396" t="s" s="4">
        <v>1181</v>
      </c>
      <c r="AI396" t="s" s="4">
        <v>102</v>
      </c>
    </row>
    <row r="397" ht="45.0" customHeight="true">
      <c r="A397" t="s" s="4">
        <v>1326</v>
      </c>
      <c r="B397" t="s" s="4">
        <v>84</v>
      </c>
      <c r="C397" t="s" s="4">
        <v>1178</v>
      </c>
      <c r="D397" t="s" s="4">
        <v>1179</v>
      </c>
      <c r="E397" t="s" s="4">
        <v>155</v>
      </c>
      <c r="F397" t="s" s="4">
        <v>6</v>
      </c>
      <c r="G397" t="s" s="4">
        <v>195</v>
      </c>
      <c r="H397" t="s" s="4">
        <v>195</v>
      </c>
      <c r="I397" t="s" s="4">
        <v>197</v>
      </c>
      <c r="J397" t="s" s="4">
        <v>399</v>
      </c>
      <c r="K397" t="s" s="4">
        <v>176</v>
      </c>
      <c r="L397" t="s" s="4">
        <v>400</v>
      </c>
      <c r="M397" t="s" s="4">
        <v>860</v>
      </c>
      <c r="N397" t="s" s="4">
        <v>95</v>
      </c>
      <c r="O397" t="s" s="4">
        <v>391</v>
      </c>
      <c r="P397" t="s" s="4">
        <v>97</v>
      </c>
      <c r="Q397" t="s" s="4">
        <v>392</v>
      </c>
      <c r="R397" t="s" s="4">
        <v>97</v>
      </c>
      <c r="S397" t="s" s="4">
        <v>1327</v>
      </c>
      <c r="T397" t="s" s="4">
        <v>1327</v>
      </c>
      <c r="U397" t="s" s="4">
        <v>1327</v>
      </c>
      <c r="V397" t="s" s="4">
        <v>1327</v>
      </c>
      <c r="W397" t="s" s="4">
        <v>1327</v>
      </c>
      <c r="X397" t="s" s="4">
        <v>1327</v>
      </c>
      <c r="Y397" t="s" s="4">
        <v>1327</v>
      </c>
      <c r="Z397" t="s" s="4">
        <v>1327</v>
      </c>
      <c r="AA397" t="s" s="4">
        <v>1327</v>
      </c>
      <c r="AB397" t="s" s="4">
        <v>1327</v>
      </c>
      <c r="AC397" t="s" s="4">
        <v>1327</v>
      </c>
      <c r="AD397" t="s" s="4">
        <v>1327</v>
      </c>
      <c r="AE397" t="s" s="4">
        <v>1327</v>
      </c>
      <c r="AF397" t="s" s="4">
        <v>100</v>
      </c>
      <c r="AG397" t="s" s="4">
        <v>1181</v>
      </c>
      <c r="AH397" t="s" s="4">
        <v>1181</v>
      </c>
      <c r="AI397" t="s" s="4">
        <v>102</v>
      </c>
    </row>
    <row r="398" ht="45.0" customHeight="true">
      <c r="A398" t="s" s="4">
        <v>1328</v>
      </c>
      <c r="B398" t="s" s="4">
        <v>84</v>
      </c>
      <c r="C398" t="s" s="4">
        <v>1178</v>
      </c>
      <c r="D398" t="s" s="4">
        <v>1179</v>
      </c>
      <c r="E398" t="s" s="4">
        <v>155</v>
      </c>
      <c r="F398" t="s" s="4">
        <v>6</v>
      </c>
      <c r="G398" t="s" s="4">
        <v>195</v>
      </c>
      <c r="H398" t="s" s="4">
        <v>195</v>
      </c>
      <c r="I398" t="s" s="4">
        <v>197</v>
      </c>
      <c r="J398" t="s" s="4">
        <v>550</v>
      </c>
      <c r="K398" t="s" s="4">
        <v>296</v>
      </c>
      <c r="L398" t="s" s="4">
        <v>436</v>
      </c>
      <c r="M398" t="s" s="4">
        <v>860</v>
      </c>
      <c r="N398" t="s" s="4">
        <v>95</v>
      </c>
      <c r="O398" t="s" s="4">
        <v>307</v>
      </c>
      <c r="P398" t="s" s="4">
        <v>97</v>
      </c>
      <c r="Q398" t="s" s="4">
        <v>192</v>
      </c>
      <c r="R398" t="s" s="4">
        <v>97</v>
      </c>
      <c r="S398" t="s" s="4">
        <v>1329</v>
      </c>
      <c r="T398" t="s" s="4">
        <v>1329</v>
      </c>
      <c r="U398" t="s" s="4">
        <v>1329</v>
      </c>
      <c r="V398" t="s" s="4">
        <v>1329</v>
      </c>
      <c r="W398" t="s" s="4">
        <v>1329</v>
      </c>
      <c r="X398" t="s" s="4">
        <v>1329</v>
      </c>
      <c r="Y398" t="s" s="4">
        <v>1329</v>
      </c>
      <c r="Z398" t="s" s="4">
        <v>1329</v>
      </c>
      <c r="AA398" t="s" s="4">
        <v>1329</v>
      </c>
      <c r="AB398" t="s" s="4">
        <v>1329</v>
      </c>
      <c r="AC398" t="s" s="4">
        <v>1329</v>
      </c>
      <c r="AD398" t="s" s="4">
        <v>1329</v>
      </c>
      <c r="AE398" t="s" s="4">
        <v>1329</v>
      </c>
      <c r="AF398" t="s" s="4">
        <v>100</v>
      </c>
      <c r="AG398" t="s" s="4">
        <v>1181</v>
      </c>
      <c r="AH398" t="s" s="4">
        <v>1181</v>
      </c>
      <c r="AI398" t="s" s="4">
        <v>102</v>
      </c>
    </row>
    <row r="399" ht="45.0" customHeight="true">
      <c r="A399" t="s" s="4">
        <v>1330</v>
      </c>
      <c r="B399" t="s" s="4">
        <v>84</v>
      </c>
      <c r="C399" t="s" s="4">
        <v>1178</v>
      </c>
      <c r="D399" t="s" s="4">
        <v>1179</v>
      </c>
      <c r="E399" t="s" s="4">
        <v>155</v>
      </c>
      <c r="F399" t="s" s="4">
        <v>6</v>
      </c>
      <c r="G399" t="s" s="4">
        <v>195</v>
      </c>
      <c r="H399" t="s" s="4">
        <v>195</v>
      </c>
      <c r="I399" t="s" s="4">
        <v>197</v>
      </c>
      <c r="J399" t="s" s="4">
        <v>584</v>
      </c>
      <c r="K399" t="s" s="4">
        <v>501</v>
      </c>
      <c r="L399" t="s" s="4">
        <v>190</v>
      </c>
      <c r="M399" t="s" s="4">
        <v>860</v>
      </c>
      <c r="N399" t="s" s="4">
        <v>95</v>
      </c>
      <c r="O399" t="s" s="4">
        <v>307</v>
      </c>
      <c r="P399" t="s" s="4">
        <v>97</v>
      </c>
      <c r="Q399" t="s" s="4">
        <v>192</v>
      </c>
      <c r="R399" t="s" s="4">
        <v>97</v>
      </c>
      <c r="S399" t="s" s="4">
        <v>1331</v>
      </c>
      <c r="T399" t="s" s="4">
        <v>1331</v>
      </c>
      <c r="U399" t="s" s="4">
        <v>1331</v>
      </c>
      <c r="V399" t="s" s="4">
        <v>1331</v>
      </c>
      <c r="W399" t="s" s="4">
        <v>1331</v>
      </c>
      <c r="X399" t="s" s="4">
        <v>1331</v>
      </c>
      <c r="Y399" t="s" s="4">
        <v>1331</v>
      </c>
      <c r="Z399" t="s" s="4">
        <v>1331</v>
      </c>
      <c r="AA399" t="s" s="4">
        <v>1331</v>
      </c>
      <c r="AB399" t="s" s="4">
        <v>1331</v>
      </c>
      <c r="AC399" t="s" s="4">
        <v>1331</v>
      </c>
      <c r="AD399" t="s" s="4">
        <v>1331</v>
      </c>
      <c r="AE399" t="s" s="4">
        <v>1331</v>
      </c>
      <c r="AF399" t="s" s="4">
        <v>100</v>
      </c>
      <c r="AG399" t="s" s="4">
        <v>1181</v>
      </c>
      <c r="AH399" t="s" s="4">
        <v>1181</v>
      </c>
      <c r="AI399" t="s" s="4">
        <v>102</v>
      </c>
    </row>
    <row r="400" ht="45.0" customHeight="true">
      <c r="A400" t="s" s="4">
        <v>1332</v>
      </c>
      <c r="B400" t="s" s="4">
        <v>84</v>
      </c>
      <c r="C400" t="s" s="4">
        <v>1178</v>
      </c>
      <c r="D400" t="s" s="4">
        <v>1179</v>
      </c>
      <c r="E400" t="s" s="4">
        <v>155</v>
      </c>
      <c r="F400" t="s" s="4">
        <v>179</v>
      </c>
      <c r="G400" t="s" s="4">
        <v>587</v>
      </c>
      <c r="H400" t="s" s="4">
        <v>587</v>
      </c>
      <c r="I400" t="s" s="4">
        <v>588</v>
      </c>
      <c r="J400" t="s" s="4">
        <v>589</v>
      </c>
      <c r="K400" t="s" s="4">
        <v>92</v>
      </c>
      <c r="L400" t="s" s="4">
        <v>390</v>
      </c>
      <c r="M400" t="s" s="4">
        <v>860</v>
      </c>
      <c r="N400" t="s" s="4">
        <v>109</v>
      </c>
      <c r="O400" t="s" s="4">
        <v>218</v>
      </c>
      <c r="P400" t="s" s="4">
        <v>97</v>
      </c>
      <c r="Q400" t="s" s="4">
        <v>219</v>
      </c>
      <c r="R400" t="s" s="4">
        <v>97</v>
      </c>
      <c r="S400" t="s" s="4">
        <v>1333</v>
      </c>
      <c r="T400" t="s" s="4">
        <v>1333</v>
      </c>
      <c r="U400" t="s" s="4">
        <v>1333</v>
      </c>
      <c r="V400" t="s" s="4">
        <v>1333</v>
      </c>
      <c r="W400" t="s" s="4">
        <v>1333</v>
      </c>
      <c r="X400" t="s" s="4">
        <v>1333</v>
      </c>
      <c r="Y400" t="s" s="4">
        <v>1333</v>
      </c>
      <c r="Z400" t="s" s="4">
        <v>1333</v>
      </c>
      <c r="AA400" t="s" s="4">
        <v>1333</v>
      </c>
      <c r="AB400" t="s" s="4">
        <v>1333</v>
      </c>
      <c r="AC400" t="s" s="4">
        <v>1333</v>
      </c>
      <c r="AD400" t="s" s="4">
        <v>1333</v>
      </c>
      <c r="AE400" t="s" s="4">
        <v>1333</v>
      </c>
      <c r="AF400" t="s" s="4">
        <v>100</v>
      </c>
      <c r="AG400" t="s" s="4">
        <v>1181</v>
      </c>
      <c r="AH400" t="s" s="4">
        <v>1181</v>
      </c>
      <c r="AI400" t="s" s="4">
        <v>102</v>
      </c>
    </row>
    <row r="401" ht="45.0" customHeight="true">
      <c r="A401" t="s" s="4">
        <v>1334</v>
      </c>
      <c r="B401" t="s" s="4">
        <v>84</v>
      </c>
      <c r="C401" t="s" s="4">
        <v>1178</v>
      </c>
      <c r="D401" t="s" s="4">
        <v>1179</v>
      </c>
      <c r="E401" t="s" s="4">
        <v>155</v>
      </c>
      <c r="F401" t="s" s="4">
        <v>205</v>
      </c>
      <c r="G401" t="s" s="4">
        <v>592</v>
      </c>
      <c r="H401" t="s" s="4">
        <v>592</v>
      </c>
      <c r="I401" t="s" s="4">
        <v>593</v>
      </c>
      <c r="J401" t="s" s="4">
        <v>594</v>
      </c>
      <c r="K401" t="s" s="4">
        <v>595</v>
      </c>
      <c r="L401" t="s" s="4">
        <v>596</v>
      </c>
      <c r="M401" t="s" s="4">
        <v>860</v>
      </c>
      <c r="N401" t="s" s="4">
        <v>109</v>
      </c>
      <c r="O401" t="s" s="4">
        <v>391</v>
      </c>
      <c r="P401" t="s" s="4">
        <v>97</v>
      </c>
      <c r="Q401" t="s" s="4">
        <v>392</v>
      </c>
      <c r="R401" t="s" s="4">
        <v>97</v>
      </c>
      <c r="S401" t="s" s="4">
        <v>1335</v>
      </c>
      <c r="T401" t="s" s="4">
        <v>1335</v>
      </c>
      <c r="U401" t="s" s="4">
        <v>1335</v>
      </c>
      <c r="V401" t="s" s="4">
        <v>1335</v>
      </c>
      <c r="W401" t="s" s="4">
        <v>1335</v>
      </c>
      <c r="X401" t="s" s="4">
        <v>1335</v>
      </c>
      <c r="Y401" t="s" s="4">
        <v>1335</v>
      </c>
      <c r="Z401" t="s" s="4">
        <v>1335</v>
      </c>
      <c r="AA401" t="s" s="4">
        <v>1335</v>
      </c>
      <c r="AB401" t="s" s="4">
        <v>1335</v>
      </c>
      <c r="AC401" t="s" s="4">
        <v>1335</v>
      </c>
      <c r="AD401" t="s" s="4">
        <v>1335</v>
      </c>
      <c r="AE401" t="s" s="4">
        <v>1335</v>
      </c>
      <c r="AF401" t="s" s="4">
        <v>100</v>
      </c>
      <c r="AG401" t="s" s="4">
        <v>1181</v>
      </c>
      <c r="AH401" t="s" s="4">
        <v>1181</v>
      </c>
      <c r="AI401" t="s" s="4">
        <v>102</v>
      </c>
    </row>
    <row r="402" ht="45.0" customHeight="true">
      <c r="A402" t="s" s="4">
        <v>1336</v>
      </c>
      <c r="B402" t="s" s="4">
        <v>84</v>
      </c>
      <c r="C402" t="s" s="4">
        <v>1178</v>
      </c>
      <c r="D402" t="s" s="4">
        <v>1179</v>
      </c>
      <c r="E402" t="s" s="4">
        <v>155</v>
      </c>
      <c r="F402" t="s" s="4">
        <v>6</v>
      </c>
      <c r="G402" t="s" s="4">
        <v>195</v>
      </c>
      <c r="H402" t="s" s="4">
        <v>195</v>
      </c>
      <c r="I402" t="s" s="4">
        <v>197</v>
      </c>
      <c r="J402" t="s" s="4">
        <v>599</v>
      </c>
      <c r="K402" t="s" s="4">
        <v>167</v>
      </c>
      <c r="L402" t="s" s="4">
        <v>161</v>
      </c>
      <c r="M402" t="s" s="4">
        <v>860</v>
      </c>
      <c r="N402" t="s" s="4">
        <v>95</v>
      </c>
      <c r="O402" t="s" s="4">
        <v>307</v>
      </c>
      <c r="P402" t="s" s="4">
        <v>97</v>
      </c>
      <c r="Q402" t="s" s="4">
        <v>192</v>
      </c>
      <c r="R402" t="s" s="4">
        <v>97</v>
      </c>
      <c r="S402" t="s" s="4">
        <v>1337</v>
      </c>
      <c r="T402" t="s" s="4">
        <v>1337</v>
      </c>
      <c r="U402" t="s" s="4">
        <v>1337</v>
      </c>
      <c r="V402" t="s" s="4">
        <v>1337</v>
      </c>
      <c r="W402" t="s" s="4">
        <v>1337</v>
      </c>
      <c r="X402" t="s" s="4">
        <v>1337</v>
      </c>
      <c r="Y402" t="s" s="4">
        <v>1337</v>
      </c>
      <c r="Z402" t="s" s="4">
        <v>1337</v>
      </c>
      <c r="AA402" t="s" s="4">
        <v>1337</v>
      </c>
      <c r="AB402" t="s" s="4">
        <v>1337</v>
      </c>
      <c r="AC402" t="s" s="4">
        <v>1337</v>
      </c>
      <c r="AD402" t="s" s="4">
        <v>1337</v>
      </c>
      <c r="AE402" t="s" s="4">
        <v>1337</v>
      </c>
      <c r="AF402" t="s" s="4">
        <v>100</v>
      </c>
      <c r="AG402" t="s" s="4">
        <v>1181</v>
      </c>
      <c r="AH402" t="s" s="4">
        <v>1181</v>
      </c>
      <c r="AI402" t="s" s="4">
        <v>102</v>
      </c>
    </row>
    <row r="403" ht="45.0" customHeight="true">
      <c r="A403" t="s" s="4">
        <v>1338</v>
      </c>
      <c r="B403" t="s" s="4">
        <v>84</v>
      </c>
      <c r="C403" t="s" s="4">
        <v>1178</v>
      </c>
      <c r="D403" t="s" s="4">
        <v>1179</v>
      </c>
      <c r="E403" t="s" s="4">
        <v>155</v>
      </c>
      <c r="F403" t="s" s="4">
        <v>205</v>
      </c>
      <c r="G403" t="s" s="4">
        <v>425</v>
      </c>
      <c r="H403" t="s" s="4">
        <v>425</v>
      </c>
      <c r="I403" t="s" s="4">
        <v>339</v>
      </c>
      <c r="J403" t="s" s="4">
        <v>426</v>
      </c>
      <c r="K403" t="s" s="4">
        <v>128</v>
      </c>
      <c r="L403" t="s" s="4">
        <v>329</v>
      </c>
      <c r="M403" t="s" s="4">
        <v>860</v>
      </c>
      <c r="N403" t="s" s="4">
        <v>109</v>
      </c>
      <c r="O403" t="s" s="4">
        <v>307</v>
      </c>
      <c r="P403" t="s" s="4">
        <v>97</v>
      </c>
      <c r="Q403" t="s" s="4">
        <v>192</v>
      </c>
      <c r="R403" t="s" s="4">
        <v>97</v>
      </c>
      <c r="S403" t="s" s="4">
        <v>1339</v>
      </c>
      <c r="T403" t="s" s="4">
        <v>1339</v>
      </c>
      <c r="U403" t="s" s="4">
        <v>1339</v>
      </c>
      <c r="V403" t="s" s="4">
        <v>1339</v>
      </c>
      <c r="W403" t="s" s="4">
        <v>1339</v>
      </c>
      <c r="X403" t="s" s="4">
        <v>1339</v>
      </c>
      <c r="Y403" t="s" s="4">
        <v>1339</v>
      </c>
      <c r="Z403" t="s" s="4">
        <v>1339</v>
      </c>
      <c r="AA403" t="s" s="4">
        <v>1339</v>
      </c>
      <c r="AB403" t="s" s="4">
        <v>1339</v>
      </c>
      <c r="AC403" t="s" s="4">
        <v>1339</v>
      </c>
      <c r="AD403" t="s" s="4">
        <v>1339</v>
      </c>
      <c r="AE403" t="s" s="4">
        <v>1339</v>
      </c>
      <c r="AF403" t="s" s="4">
        <v>100</v>
      </c>
      <c r="AG403" t="s" s="4">
        <v>1181</v>
      </c>
      <c r="AH403" t="s" s="4">
        <v>1181</v>
      </c>
      <c r="AI403" t="s" s="4">
        <v>102</v>
      </c>
    </row>
    <row r="404" ht="45.0" customHeight="true">
      <c r="A404" t="s" s="4">
        <v>1340</v>
      </c>
      <c r="B404" t="s" s="4">
        <v>84</v>
      </c>
      <c r="C404" t="s" s="4">
        <v>1178</v>
      </c>
      <c r="D404" t="s" s="4">
        <v>1179</v>
      </c>
      <c r="E404" t="s" s="4">
        <v>155</v>
      </c>
      <c r="F404" t="s" s="4">
        <v>429</v>
      </c>
      <c r="G404" t="s" s="4">
        <v>430</v>
      </c>
      <c r="H404" t="s" s="4">
        <v>430</v>
      </c>
      <c r="I404" t="s" s="4">
        <v>396</v>
      </c>
      <c r="J404" t="s" s="4">
        <v>431</v>
      </c>
      <c r="K404" t="s" s="4">
        <v>161</v>
      </c>
      <c r="L404" t="s" s="4">
        <v>296</v>
      </c>
      <c r="M404" t="s" s="4">
        <v>860</v>
      </c>
      <c r="N404" t="s" s="4">
        <v>95</v>
      </c>
      <c r="O404" t="s" s="4">
        <v>391</v>
      </c>
      <c r="P404" t="s" s="4">
        <v>97</v>
      </c>
      <c r="Q404" t="s" s="4">
        <v>335</v>
      </c>
      <c r="R404" t="s" s="4">
        <v>97</v>
      </c>
      <c r="S404" t="s" s="4">
        <v>1341</v>
      </c>
      <c r="T404" t="s" s="4">
        <v>1341</v>
      </c>
      <c r="U404" t="s" s="4">
        <v>1341</v>
      </c>
      <c r="V404" t="s" s="4">
        <v>1341</v>
      </c>
      <c r="W404" t="s" s="4">
        <v>1341</v>
      </c>
      <c r="X404" t="s" s="4">
        <v>1341</v>
      </c>
      <c r="Y404" t="s" s="4">
        <v>1341</v>
      </c>
      <c r="Z404" t="s" s="4">
        <v>1341</v>
      </c>
      <c r="AA404" t="s" s="4">
        <v>1341</v>
      </c>
      <c r="AB404" t="s" s="4">
        <v>1341</v>
      </c>
      <c r="AC404" t="s" s="4">
        <v>1341</v>
      </c>
      <c r="AD404" t="s" s="4">
        <v>1341</v>
      </c>
      <c r="AE404" t="s" s="4">
        <v>1341</v>
      </c>
      <c r="AF404" t="s" s="4">
        <v>100</v>
      </c>
      <c r="AG404" t="s" s="4">
        <v>1181</v>
      </c>
      <c r="AH404" t="s" s="4">
        <v>1181</v>
      </c>
      <c r="AI404" t="s" s="4">
        <v>102</v>
      </c>
    </row>
    <row r="405" ht="45.0" customHeight="true">
      <c r="A405" t="s" s="4">
        <v>1342</v>
      </c>
      <c r="B405" t="s" s="4">
        <v>84</v>
      </c>
      <c r="C405" t="s" s="4">
        <v>1178</v>
      </c>
      <c r="D405" t="s" s="4">
        <v>1179</v>
      </c>
      <c r="E405" t="s" s="4">
        <v>155</v>
      </c>
      <c r="F405" t="s" s="4">
        <v>179</v>
      </c>
      <c r="G405" t="s" s="4">
        <v>434</v>
      </c>
      <c r="H405" t="s" s="4">
        <v>434</v>
      </c>
      <c r="I405" t="s" s="4">
        <v>407</v>
      </c>
      <c r="J405" t="s" s="4">
        <v>435</v>
      </c>
      <c r="K405" t="s" s="4">
        <v>436</v>
      </c>
      <c r="L405" t="s" s="4">
        <v>128</v>
      </c>
      <c r="M405" t="s" s="4">
        <v>860</v>
      </c>
      <c r="N405" t="s" s="4">
        <v>109</v>
      </c>
      <c r="O405" t="s" s="4">
        <v>218</v>
      </c>
      <c r="P405" t="s" s="4">
        <v>97</v>
      </c>
      <c r="Q405" t="s" s="4">
        <v>219</v>
      </c>
      <c r="R405" t="s" s="4">
        <v>97</v>
      </c>
      <c r="S405" t="s" s="4">
        <v>1343</v>
      </c>
      <c r="T405" t="s" s="4">
        <v>1343</v>
      </c>
      <c r="U405" t="s" s="4">
        <v>1343</v>
      </c>
      <c r="V405" t="s" s="4">
        <v>1343</v>
      </c>
      <c r="W405" t="s" s="4">
        <v>1343</v>
      </c>
      <c r="X405" t="s" s="4">
        <v>1343</v>
      </c>
      <c r="Y405" t="s" s="4">
        <v>1343</v>
      </c>
      <c r="Z405" t="s" s="4">
        <v>1343</v>
      </c>
      <c r="AA405" t="s" s="4">
        <v>1343</v>
      </c>
      <c r="AB405" t="s" s="4">
        <v>1343</v>
      </c>
      <c r="AC405" t="s" s="4">
        <v>1343</v>
      </c>
      <c r="AD405" t="s" s="4">
        <v>1343</v>
      </c>
      <c r="AE405" t="s" s="4">
        <v>1343</v>
      </c>
      <c r="AF405" t="s" s="4">
        <v>100</v>
      </c>
      <c r="AG405" t="s" s="4">
        <v>1181</v>
      </c>
      <c r="AH405" t="s" s="4">
        <v>1181</v>
      </c>
      <c r="AI405" t="s" s="4">
        <v>102</v>
      </c>
    </row>
    <row r="406" ht="45.0" customHeight="true">
      <c r="A406" t="s" s="4">
        <v>1344</v>
      </c>
      <c r="B406" t="s" s="4">
        <v>84</v>
      </c>
      <c r="C406" t="s" s="4">
        <v>1178</v>
      </c>
      <c r="D406" t="s" s="4">
        <v>1179</v>
      </c>
      <c r="E406" t="s" s="4">
        <v>155</v>
      </c>
      <c r="F406" t="s" s="4">
        <v>156</v>
      </c>
      <c r="G406" t="s" s="4">
        <v>439</v>
      </c>
      <c r="H406" t="s" s="4">
        <v>439</v>
      </c>
      <c r="I406" t="s" s="4">
        <v>181</v>
      </c>
      <c r="J406" t="s" s="4">
        <v>440</v>
      </c>
      <c r="K406" t="s" s="4">
        <v>317</v>
      </c>
      <c r="L406" t="s" s="4">
        <v>120</v>
      </c>
      <c r="M406" t="s" s="4">
        <v>860</v>
      </c>
      <c r="N406" t="s" s="4">
        <v>95</v>
      </c>
      <c r="O406" t="s" s="4">
        <v>441</v>
      </c>
      <c r="P406" t="s" s="4">
        <v>97</v>
      </c>
      <c r="Q406" t="s" s="4">
        <v>442</v>
      </c>
      <c r="R406" t="s" s="4">
        <v>97</v>
      </c>
      <c r="S406" t="s" s="4">
        <v>1345</v>
      </c>
      <c r="T406" t="s" s="4">
        <v>1345</v>
      </c>
      <c r="U406" t="s" s="4">
        <v>1345</v>
      </c>
      <c r="V406" t="s" s="4">
        <v>1345</v>
      </c>
      <c r="W406" t="s" s="4">
        <v>1345</v>
      </c>
      <c r="X406" t="s" s="4">
        <v>1345</v>
      </c>
      <c r="Y406" t="s" s="4">
        <v>1345</v>
      </c>
      <c r="Z406" t="s" s="4">
        <v>1345</v>
      </c>
      <c r="AA406" t="s" s="4">
        <v>1345</v>
      </c>
      <c r="AB406" t="s" s="4">
        <v>1345</v>
      </c>
      <c r="AC406" t="s" s="4">
        <v>1345</v>
      </c>
      <c r="AD406" t="s" s="4">
        <v>1345</v>
      </c>
      <c r="AE406" t="s" s="4">
        <v>1345</v>
      </c>
      <c r="AF406" t="s" s="4">
        <v>100</v>
      </c>
      <c r="AG406" t="s" s="4">
        <v>1181</v>
      </c>
      <c r="AH406" t="s" s="4">
        <v>1181</v>
      </c>
      <c r="AI406" t="s" s="4">
        <v>102</v>
      </c>
    </row>
    <row r="407" ht="45.0" customHeight="true">
      <c r="A407" t="s" s="4">
        <v>1346</v>
      </c>
      <c r="B407" t="s" s="4">
        <v>84</v>
      </c>
      <c r="C407" t="s" s="4">
        <v>1178</v>
      </c>
      <c r="D407" t="s" s="4">
        <v>1179</v>
      </c>
      <c r="E407" t="s" s="4">
        <v>155</v>
      </c>
      <c r="F407" t="s" s="4">
        <v>205</v>
      </c>
      <c r="G407" t="s" s="4">
        <v>445</v>
      </c>
      <c r="H407" t="s" s="4">
        <v>445</v>
      </c>
      <c r="I407" t="s" s="4">
        <v>181</v>
      </c>
      <c r="J407" t="s" s="4">
        <v>446</v>
      </c>
      <c r="K407" t="s" s="4">
        <v>447</v>
      </c>
      <c r="L407" t="s" s="4">
        <v>448</v>
      </c>
      <c r="M407" t="s" s="4">
        <v>860</v>
      </c>
      <c r="N407" t="s" s="4">
        <v>95</v>
      </c>
      <c r="O407" t="s" s="4">
        <v>441</v>
      </c>
      <c r="P407" t="s" s="4">
        <v>97</v>
      </c>
      <c r="Q407" t="s" s="4">
        <v>442</v>
      </c>
      <c r="R407" t="s" s="4">
        <v>97</v>
      </c>
      <c r="S407" t="s" s="4">
        <v>1347</v>
      </c>
      <c r="T407" t="s" s="4">
        <v>1347</v>
      </c>
      <c r="U407" t="s" s="4">
        <v>1347</v>
      </c>
      <c r="V407" t="s" s="4">
        <v>1347</v>
      </c>
      <c r="W407" t="s" s="4">
        <v>1347</v>
      </c>
      <c r="X407" t="s" s="4">
        <v>1347</v>
      </c>
      <c r="Y407" t="s" s="4">
        <v>1347</v>
      </c>
      <c r="Z407" t="s" s="4">
        <v>1347</v>
      </c>
      <c r="AA407" t="s" s="4">
        <v>1347</v>
      </c>
      <c r="AB407" t="s" s="4">
        <v>1347</v>
      </c>
      <c r="AC407" t="s" s="4">
        <v>1347</v>
      </c>
      <c r="AD407" t="s" s="4">
        <v>1347</v>
      </c>
      <c r="AE407" t="s" s="4">
        <v>1347</v>
      </c>
      <c r="AF407" t="s" s="4">
        <v>100</v>
      </c>
      <c r="AG407" t="s" s="4">
        <v>1181</v>
      </c>
      <c r="AH407" t="s" s="4">
        <v>1181</v>
      </c>
      <c r="AI407" t="s" s="4">
        <v>102</v>
      </c>
    </row>
    <row r="408" ht="45.0" customHeight="true">
      <c r="A408" t="s" s="4">
        <v>1348</v>
      </c>
      <c r="B408" t="s" s="4">
        <v>84</v>
      </c>
      <c r="C408" t="s" s="4">
        <v>1178</v>
      </c>
      <c r="D408" t="s" s="4">
        <v>1179</v>
      </c>
      <c r="E408" t="s" s="4">
        <v>155</v>
      </c>
      <c r="F408" t="s" s="4">
        <v>6</v>
      </c>
      <c r="G408" t="s" s="4">
        <v>195</v>
      </c>
      <c r="H408" t="s" s="4">
        <v>195</v>
      </c>
      <c r="I408" t="s" s="4">
        <v>197</v>
      </c>
      <c r="J408" t="s" s="4">
        <v>602</v>
      </c>
      <c r="K408" t="s" s="4">
        <v>175</v>
      </c>
      <c r="L408" t="s" s="4">
        <v>128</v>
      </c>
      <c r="M408" t="s" s="4">
        <v>860</v>
      </c>
      <c r="N408" t="s" s="4">
        <v>95</v>
      </c>
      <c r="O408" t="s" s="4">
        <v>307</v>
      </c>
      <c r="P408" t="s" s="4">
        <v>97</v>
      </c>
      <c r="Q408" t="s" s="4">
        <v>192</v>
      </c>
      <c r="R408" t="s" s="4">
        <v>97</v>
      </c>
      <c r="S408" t="s" s="4">
        <v>1349</v>
      </c>
      <c r="T408" t="s" s="4">
        <v>1349</v>
      </c>
      <c r="U408" t="s" s="4">
        <v>1349</v>
      </c>
      <c r="V408" t="s" s="4">
        <v>1349</v>
      </c>
      <c r="W408" t="s" s="4">
        <v>1349</v>
      </c>
      <c r="X408" t="s" s="4">
        <v>1349</v>
      </c>
      <c r="Y408" t="s" s="4">
        <v>1349</v>
      </c>
      <c r="Z408" t="s" s="4">
        <v>1349</v>
      </c>
      <c r="AA408" t="s" s="4">
        <v>1349</v>
      </c>
      <c r="AB408" t="s" s="4">
        <v>1349</v>
      </c>
      <c r="AC408" t="s" s="4">
        <v>1349</v>
      </c>
      <c r="AD408" t="s" s="4">
        <v>1349</v>
      </c>
      <c r="AE408" t="s" s="4">
        <v>1349</v>
      </c>
      <c r="AF408" t="s" s="4">
        <v>100</v>
      </c>
      <c r="AG408" t="s" s="4">
        <v>1181</v>
      </c>
      <c r="AH408" t="s" s="4">
        <v>1181</v>
      </c>
      <c r="AI408" t="s" s="4">
        <v>102</v>
      </c>
    </row>
    <row r="409" ht="45.0" customHeight="true">
      <c r="A409" t="s" s="4">
        <v>1350</v>
      </c>
      <c r="B409" t="s" s="4">
        <v>84</v>
      </c>
      <c r="C409" t="s" s="4">
        <v>1178</v>
      </c>
      <c r="D409" t="s" s="4">
        <v>1179</v>
      </c>
      <c r="E409" t="s" s="4">
        <v>155</v>
      </c>
      <c r="F409" t="s" s="4">
        <v>205</v>
      </c>
      <c r="G409" t="s" s="4">
        <v>451</v>
      </c>
      <c r="H409" t="s" s="4">
        <v>543</v>
      </c>
      <c r="I409" t="s" s="4">
        <v>207</v>
      </c>
      <c r="J409" t="s" s="4">
        <v>622</v>
      </c>
      <c r="K409" t="s" s="4">
        <v>623</v>
      </c>
      <c r="L409" t="s" s="4">
        <v>138</v>
      </c>
      <c r="M409" t="s" s="4">
        <v>860</v>
      </c>
      <c r="N409" t="s" s="4">
        <v>109</v>
      </c>
      <c r="O409" t="s" s="4">
        <v>307</v>
      </c>
      <c r="P409" t="s" s="4">
        <v>97</v>
      </c>
      <c r="Q409" t="s" s="4">
        <v>192</v>
      </c>
      <c r="R409" t="s" s="4">
        <v>97</v>
      </c>
      <c r="S409" t="s" s="4">
        <v>1351</v>
      </c>
      <c r="T409" t="s" s="4">
        <v>1351</v>
      </c>
      <c r="U409" t="s" s="4">
        <v>1351</v>
      </c>
      <c r="V409" t="s" s="4">
        <v>1351</v>
      </c>
      <c r="W409" t="s" s="4">
        <v>1351</v>
      </c>
      <c r="X409" t="s" s="4">
        <v>1351</v>
      </c>
      <c r="Y409" t="s" s="4">
        <v>1351</v>
      </c>
      <c r="Z409" t="s" s="4">
        <v>1351</v>
      </c>
      <c r="AA409" t="s" s="4">
        <v>1351</v>
      </c>
      <c r="AB409" t="s" s="4">
        <v>1351</v>
      </c>
      <c r="AC409" t="s" s="4">
        <v>1351</v>
      </c>
      <c r="AD409" t="s" s="4">
        <v>1351</v>
      </c>
      <c r="AE409" t="s" s="4">
        <v>1351</v>
      </c>
      <c r="AF409" t="s" s="4">
        <v>100</v>
      </c>
      <c r="AG409" t="s" s="4">
        <v>1181</v>
      </c>
      <c r="AH409" t="s" s="4">
        <v>1181</v>
      </c>
      <c r="AI409" t="s" s="4">
        <v>102</v>
      </c>
    </row>
    <row r="410" ht="45.0" customHeight="true">
      <c r="A410" t="s" s="4">
        <v>1352</v>
      </c>
      <c r="B410" t="s" s="4">
        <v>84</v>
      </c>
      <c r="C410" t="s" s="4">
        <v>1178</v>
      </c>
      <c r="D410" t="s" s="4">
        <v>1179</v>
      </c>
      <c r="E410" t="s" s="4">
        <v>155</v>
      </c>
      <c r="F410" t="s" s="4">
        <v>205</v>
      </c>
      <c r="G410" t="s" s="4">
        <v>445</v>
      </c>
      <c r="H410" t="s" s="4">
        <v>445</v>
      </c>
      <c r="I410" t="s" s="4">
        <v>181</v>
      </c>
      <c r="J410" t="s" s="4">
        <v>626</v>
      </c>
      <c r="K410" t="s" s="4">
        <v>234</v>
      </c>
      <c r="L410" t="s" s="4">
        <v>128</v>
      </c>
      <c r="M410" t="s" s="4">
        <v>860</v>
      </c>
      <c r="N410" t="s" s="4">
        <v>95</v>
      </c>
      <c r="O410" t="s" s="4">
        <v>441</v>
      </c>
      <c r="P410" t="s" s="4">
        <v>97</v>
      </c>
      <c r="Q410" t="s" s="4">
        <v>442</v>
      </c>
      <c r="R410" t="s" s="4">
        <v>97</v>
      </c>
      <c r="S410" t="s" s="4">
        <v>1353</v>
      </c>
      <c r="T410" t="s" s="4">
        <v>1353</v>
      </c>
      <c r="U410" t="s" s="4">
        <v>1353</v>
      </c>
      <c r="V410" t="s" s="4">
        <v>1353</v>
      </c>
      <c r="W410" t="s" s="4">
        <v>1353</v>
      </c>
      <c r="X410" t="s" s="4">
        <v>1353</v>
      </c>
      <c r="Y410" t="s" s="4">
        <v>1353</v>
      </c>
      <c r="Z410" t="s" s="4">
        <v>1353</v>
      </c>
      <c r="AA410" t="s" s="4">
        <v>1353</v>
      </c>
      <c r="AB410" t="s" s="4">
        <v>1353</v>
      </c>
      <c r="AC410" t="s" s="4">
        <v>1353</v>
      </c>
      <c r="AD410" t="s" s="4">
        <v>1353</v>
      </c>
      <c r="AE410" t="s" s="4">
        <v>1353</v>
      </c>
      <c r="AF410" t="s" s="4">
        <v>100</v>
      </c>
      <c r="AG410" t="s" s="4">
        <v>1181</v>
      </c>
      <c r="AH410" t="s" s="4">
        <v>1181</v>
      </c>
      <c r="AI410" t="s" s="4">
        <v>102</v>
      </c>
    </row>
    <row r="411" ht="45.0" customHeight="true">
      <c r="A411" t="s" s="4">
        <v>1354</v>
      </c>
      <c r="B411" t="s" s="4">
        <v>84</v>
      </c>
      <c r="C411" t="s" s="4">
        <v>1178</v>
      </c>
      <c r="D411" t="s" s="4">
        <v>1179</v>
      </c>
      <c r="E411" t="s" s="4">
        <v>155</v>
      </c>
      <c r="F411" t="s" s="4">
        <v>6</v>
      </c>
      <c r="G411" t="s" s="4">
        <v>195</v>
      </c>
      <c r="H411" t="s" s="4">
        <v>195</v>
      </c>
      <c r="I411" t="s" s="4">
        <v>197</v>
      </c>
      <c r="J411" t="s" s="4">
        <v>605</v>
      </c>
      <c r="K411" t="s" s="4">
        <v>629</v>
      </c>
      <c r="L411" t="s" s="4">
        <v>128</v>
      </c>
      <c r="M411" t="s" s="4">
        <v>860</v>
      </c>
      <c r="N411" t="s" s="4">
        <v>95</v>
      </c>
      <c r="O411" t="s" s="4">
        <v>307</v>
      </c>
      <c r="P411" t="s" s="4">
        <v>97</v>
      </c>
      <c r="Q411" t="s" s="4">
        <v>192</v>
      </c>
      <c r="R411" t="s" s="4">
        <v>97</v>
      </c>
      <c r="S411" t="s" s="4">
        <v>1355</v>
      </c>
      <c r="T411" t="s" s="4">
        <v>1355</v>
      </c>
      <c r="U411" t="s" s="4">
        <v>1355</v>
      </c>
      <c r="V411" t="s" s="4">
        <v>1355</v>
      </c>
      <c r="W411" t="s" s="4">
        <v>1355</v>
      </c>
      <c r="X411" t="s" s="4">
        <v>1355</v>
      </c>
      <c r="Y411" t="s" s="4">
        <v>1355</v>
      </c>
      <c r="Z411" t="s" s="4">
        <v>1355</v>
      </c>
      <c r="AA411" t="s" s="4">
        <v>1355</v>
      </c>
      <c r="AB411" t="s" s="4">
        <v>1355</v>
      </c>
      <c r="AC411" t="s" s="4">
        <v>1355</v>
      </c>
      <c r="AD411" t="s" s="4">
        <v>1355</v>
      </c>
      <c r="AE411" t="s" s="4">
        <v>1355</v>
      </c>
      <c r="AF411" t="s" s="4">
        <v>100</v>
      </c>
      <c r="AG411" t="s" s="4">
        <v>1181</v>
      </c>
      <c r="AH411" t="s" s="4">
        <v>1181</v>
      </c>
      <c r="AI411" t="s" s="4">
        <v>102</v>
      </c>
    </row>
    <row r="412" ht="45.0" customHeight="true">
      <c r="A412" t="s" s="4">
        <v>1356</v>
      </c>
      <c r="B412" t="s" s="4">
        <v>84</v>
      </c>
      <c r="C412" t="s" s="4">
        <v>1178</v>
      </c>
      <c r="D412" t="s" s="4">
        <v>1179</v>
      </c>
      <c r="E412" t="s" s="4">
        <v>155</v>
      </c>
      <c r="F412" t="s" s="4">
        <v>6</v>
      </c>
      <c r="G412" t="s" s="4">
        <v>195</v>
      </c>
      <c r="H412" t="s" s="4">
        <v>195</v>
      </c>
      <c r="I412" t="s" s="4">
        <v>197</v>
      </c>
      <c r="J412" t="s" s="4">
        <v>632</v>
      </c>
      <c r="K412" t="s" s="4">
        <v>93</v>
      </c>
      <c r="L412" t="s" s="4">
        <v>93</v>
      </c>
      <c r="M412" t="s" s="4">
        <v>860</v>
      </c>
      <c r="N412" t="s" s="4">
        <v>95</v>
      </c>
      <c r="O412" t="s" s="4">
        <v>633</v>
      </c>
      <c r="P412" t="s" s="4">
        <v>97</v>
      </c>
      <c r="Q412" t="s" s="4">
        <v>634</v>
      </c>
      <c r="R412" t="s" s="4">
        <v>97</v>
      </c>
      <c r="S412" t="s" s="4">
        <v>1357</v>
      </c>
      <c r="T412" t="s" s="4">
        <v>1357</v>
      </c>
      <c r="U412" t="s" s="4">
        <v>1357</v>
      </c>
      <c r="V412" t="s" s="4">
        <v>1357</v>
      </c>
      <c r="W412" t="s" s="4">
        <v>1357</v>
      </c>
      <c r="X412" t="s" s="4">
        <v>1357</v>
      </c>
      <c r="Y412" t="s" s="4">
        <v>1357</v>
      </c>
      <c r="Z412" t="s" s="4">
        <v>1357</v>
      </c>
      <c r="AA412" t="s" s="4">
        <v>1357</v>
      </c>
      <c r="AB412" t="s" s="4">
        <v>1357</v>
      </c>
      <c r="AC412" t="s" s="4">
        <v>1357</v>
      </c>
      <c r="AD412" t="s" s="4">
        <v>1357</v>
      </c>
      <c r="AE412" t="s" s="4">
        <v>1357</v>
      </c>
      <c r="AF412" t="s" s="4">
        <v>100</v>
      </c>
      <c r="AG412" t="s" s="4">
        <v>1181</v>
      </c>
      <c r="AH412" t="s" s="4">
        <v>1181</v>
      </c>
      <c r="AI412" t="s" s="4">
        <v>102</v>
      </c>
    </row>
    <row r="413" ht="45.0" customHeight="true">
      <c r="A413" t="s" s="4">
        <v>1358</v>
      </c>
      <c r="B413" t="s" s="4">
        <v>84</v>
      </c>
      <c r="C413" t="s" s="4">
        <v>1178</v>
      </c>
      <c r="D413" t="s" s="4">
        <v>1179</v>
      </c>
      <c r="E413" t="s" s="4">
        <v>155</v>
      </c>
      <c r="F413" t="s" s="4">
        <v>179</v>
      </c>
      <c r="G413" t="s" s="4">
        <v>473</v>
      </c>
      <c r="H413" t="s" s="4">
        <v>473</v>
      </c>
      <c r="I413" t="s" s="4">
        <v>181</v>
      </c>
      <c r="J413" t="s" s="4">
        <v>474</v>
      </c>
      <c r="K413" t="s" s="4">
        <v>128</v>
      </c>
      <c r="L413" t="s" s="4">
        <v>175</v>
      </c>
      <c r="M413" t="s" s="4">
        <v>860</v>
      </c>
      <c r="N413" t="s" s="4">
        <v>95</v>
      </c>
      <c r="O413" t="s" s="4">
        <v>441</v>
      </c>
      <c r="P413" t="s" s="4">
        <v>97</v>
      </c>
      <c r="Q413" t="s" s="4">
        <v>442</v>
      </c>
      <c r="R413" t="s" s="4">
        <v>97</v>
      </c>
      <c r="S413" t="s" s="4">
        <v>1359</v>
      </c>
      <c r="T413" t="s" s="4">
        <v>1359</v>
      </c>
      <c r="U413" t="s" s="4">
        <v>1359</v>
      </c>
      <c r="V413" t="s" s="4">
        <v>1359</v>
      </c>
      <c r="W413" t="s" s="4">
        <v>1359</v>
      </c>
      <c r="X413" t="s" s="4">
        <v>1359</v>
      </c>
      <c r="Y413" t="s" s="4">
        <v>1359</v>
      </c>
      <c r="Z413" t="s" s="4">
        <v>1359</v>
      </c>
      <c r="AA413" t="s" s="4">
        <v>1359</v>
      </c>
      <c r="AB413" t="s" s="4">
        <v>1359</v>
      </c>
      <c r="AC413" t="s" s="4">
        <v>1359</v>
      </c>
      <c r="AD413" t="s" s="4">
        <v>1359</v>
      </c>
      <c r="AE413" t="s" s="4">
        <v>1359</v>
      </c>
      <c r="AF413" t="s" s="4">
        <v>100</v>
      </c>
      <c r="AG413" t="s" s="4">
        <v>1181</v>
      </c>
      <c r="AH413" t="s" s="4">
        <v>1181</v>
      </c>
      <c r="AI413" t="s" s="4">
        <v>102</v>
      </c>
    </row>
    <row r="414" ht="45.0" customHeight="true">
      <c r="A414" t="s" s="4">
        <v>1360</v>
      </c>
      <c r="B414" t="s" s="4">
        <v>84</v>
      </c>
      <c r="C414" t="s" s="4">
        <v>1178</v>
      </c>
      <c r="D414" t="s" s="4">
        <v>1179</v>
      </c>
      <c r="E414" t="s" s="4">
        <v>155</v>
      </c>
      <c r="F414" t="s" s="4">
        <v>205</v>
      </c>
      <c r="G414" t="s" s="4">
        <v>445</v>
      </c>
      <c r="H414" t="s" s="4">
        <v>445</v>
      </c>
      <c r="I414" t="s" s="4">
        <v>181</v>
      </c>
      <c r="J414" t="s" s="4">
        <v>477</v>
      </c>
      <c r="K414" t="s" s="4">
        <v>478</v>
      </c>
      <c r="L414" t="s" s="4">
        <v>128</v>
      </c>
      <c r="M414" t="s" s="4">
        <v>860</v>
      </c>
      <c r="N414" t="s" s="4">
        <v>95</v>
      </c>
      <c r="O414" t="s" s="4">
        <v>441</v>
      </c>
      <c r="P414" t="s" s="4">
        <v>97</v>
      </c>
      <c r="Q414" t="s" s="4">
        <v>442</v>
      </c>
      <c r="R414" t="s" s="4">
        <v>97</v>
      </c>
      <c r="S414" t="s" s="4">
        <v>1361</v>
      </c>
      <c r="T414" t="s" s="4">
        <v>1361</v>
      </c>
      <c r="U414" t="s" s="4">
        <v>1361</v>
      </c>
      <c r="V414" t="s" s="4">
        <v>1361</v>
      </c>
      <c r="W414" t="s" s="4">
        <v>1361</v>
      </c>
      <c r="X414" t="s" s="4">
        <v>1361</v>
      </c>
      <c r="Y414" t="s" s="4">
        <v>1361</v>
      </c>
      <c r="Z414" t="s" s="4">
        <v>1361</v>
      </c>
      <c r="AA414" t="s" s="4">
        <v>1361</v>
      </c>
      <c r="AB414" t="s" s="4">
        <v>1361</v>
      </c>
      <c r="AC414" t="s" s="4">
        <v>1361</v>
      </c>
      <c r="AD414" t="s" s="4">
        <v>1361</v>
      </c>
      <c r="AE414" t="s" s="4">
        <v>1361</v>
      </c>
      <c r="AF414" t="s" s="4">
        <v>100</v>
      </c>
      <c r="AG414" t="s" s="4">
        <v>1181</v>
      </c>
      <c r="AH414" t="s" s="4">
        <v>1181</v>
      </c>
      <c r="AI414" t="s" s="4">
        <v>102</v>
      </c>
    </row>
    <row r="415" ht="45.0" customHeight="true">
      <c r="A415" t="s" s="4">
        <v>1362</v>
      </c>
      <c r="B415" t="s" s="4">
        <v>84</v>
      </c>
      <c r="C415" t="s" s="4">
        <v>1178</v>
      </c>
      <c r="D415" t="s" s="4">
        <v>1179</v>
      </c>
      <c r="E415" t="s" s="4">
        <v>155</v>
      </c>
      <c r="F415" t="s" s="4">
        <v>205</v>
      </c>
      <c r="G415" t="s" s="4">
        <v>445</v>
      </c>
      <c r="H415" t="s" s="4">
        <v>445</v>
      </c>
      <c r="I415" t="s" s="4">
        <v>181</v>
      </c>
      <c r="J415" t="s" s="4">
        <v>481</v>
      </c>
      <c r="K415" t="s" s="4">
        <v>107</v>
      </c>
      <c r="L415" t="s" s="4">
        <v>482</v>
      </c>
      <c r="M415" t="s" s="4">
        <v>860</v>
      </c>
      <c r="N415" t="s" s="4">
        <v>95</v>
      </c>
      <c r="O415" t="s" s="4">
        <v>441</v>
      </c>
      <c r="P415" t="s" s="4">
        <v>97</v>
      </c>
      <c r="Q415" t="s" s="4">
        <v>442</v>
      </c>
      <c r="R415" t="s" s="4">
        <v>97</v>
      </c>
      <c r="S415" t="s" s="4">
        <v>1363</v>
      </c>
      <c r="T415" t="s" s="4">
        <v>1363</v>
      </c>
      <c r="U415" t="s" s="4">
        <v>1363</v>
      </c>
      <c r="V415" t="s" s="4">
        <v>1363</v>
      </c>
      <c r="W415" t="s" s="4">
        <v>1363</v>
      </c>
      <c r="X415" t="s" s="4">
        <v>1363</v>
      </c>
      <c r="Y415" t="s" s="4">
        <v>1363</v>
      </c>
      <c r="Z415" t="s" s="4">
        <v>1363</v>
      </c>
      <c r="AA415" t="s" s="4">
        <v>1363</v>
      </c>
      <c r="AB415" t="s" s="4">
        <v>1363</v>
      </c>
      <c r="AC415" t="s" s="4">
        <v>1363</v>
      </c>
      <c r="AD415" t="s" s="4">
        <v>1363</v>
      </c>
      <c r="AE415" t="s" s="4">
        <v>1363</v>
      </c>
      <c r="AF415" t="s" s="4">
        <v>100</v>
      </c>
      <c r="AG415" t="s" s="4">
        <v>1181</v>
      </c>
      <c r="AH415" t="s" s="4">
        <v>1181</v>
      </c>
      <c r="AI415" t="s" s="4">
        <v>102</v>
      </c>
    </row>
    <row r="416" ht="45.0" customHeight="true">
      <c r="A416" t="s" s="4">
        <v>1364</v>
      </c>
      <c r="B416" t="s" s="4">
        <v>84</v>
      </c>
      <c r="C416" t="s" s="4">
        <v>1178</v>
      </c>
      <c r="D416" t="s" s="4">
        <v>1179</v>
      </c>
      <c r="E416" t="s" s="4">
        <v>155</v>
      </c>
      <c r="F416" t="s" s="4">
        <v>179</v>
      </c>
      <c r="G416" t="s" s="4">
        <v>485</v>
      </c>
      <c r="H416" t="s" s="4">
        <v>485</v>
      </c>
      <c r="I416" t="s" s="4">
        <v>300</v>
      </c>
      <c r="J416" t="s" s="4">
        <v>486</v>
      </c>
      <c r="K416" t="s" s="4">
        <v>138</v>
      </c>
      <c r="L416" t="s" s="4">
        <v>487</v>
      </c>
      <c r="M416" t="s" s="4">
        <v>860</v>
      </c>
      <c r="N416" t="s" s="4">
        <v>95</v>
      </c>
      <c r="O416" t="s" s="4">
        <v>488</v>
      </c>
      <c r="P416" t="s" s="4">
        <v>97</v>
      </c>
      <c r="Q416" t="s" s="4">
        <v>489</v>
      </c>
      <c r="R416" t="s" s="4">
        <v>97</v>
      </c>
      <c r="S416" t="s" s="4">
        <v>1365</v>
      </c>
      <c r="T416" t="s" s="4">
        <v>1365</v>
      </c>
      <c r="U416" t="s" s="4">
        <v>1365</v>
      </c>
      <c r="V416" t="s" s="4">
        <v>1365</v>
      </c>
      <c r="W416" t="s" s="4">
        <v>1365</v>
      </c>
      <c r="X416" t="s" s="4">
        <v>1365</v>
      </c>
      <c r="Y416" t="s" s="4">
        <v>1365</v>
      </c>
      <c r="Z416" t="s" s="4">
        <v>1365</v>
      </c>
      <c r="AA416" t="s" s="4">
        <v>1365</v>
      </c>
      <c r="AB416" t="s" s="4">
        <v>1365</v>
      </c>
      <c r="AC416" t="s" s="4">
        <v>1365</v>
      </c>
      <c r="AD416" t="s" s="4">
        <v>1365</v>
      </c>
      <c r="AE416" t="s" s="4">
        <v>1365</v>
      </c>
      <c r="AF416" t="s" s="4">
        <v>100</v>
      </c>
      <c r="AG416" t="s" s="4">
        <v>1181</v>
      </c>
      <c r="AH416" t="s" s="4">
        <v>1181</v>
      </c>
      <c r="AI416" t="s" s="4">
        <v>102</v>
      </c>
    </row>
    <row r="417" ht="45.0" customHeight="true">
      <c r="A417" t="s" s="4">
        <v>1366</v>
      </c>
      <c r="B417" t="s" s="4">
        <v>84</v>
      </c>
      <c r="C417" t="s" s="4">
        <v>1178</v>
      </c>
      <c r="D417" t="s" s="4">
        <v>1179</v>
      </c>
      <c r="E417" t="s" s="4">
        <v>155</v>
      </c>
      <c r="F417" t="s" s="4">
        <v>179</v>
      </c>
      <c r="G417" t="s" s="4">
        <v>492</v>
      </c>
      <c r="H417" t="s" s="4">
        <v>492</v>
      </c>
      <c r="I417" t="s" s="4">
        <v>207</v>
      </c>
      <c r="J417" t="s" s="4">
        <v>493</v>
      </c>
      <c r="K417" t="s" s="4">
        <v>143</v>
      </c>
      <c r="L417" t="s" s="4">
        <v>107</v>
      </c>
      <c r="M417" t="s" s="4">
        <v>860</v>
      </c>
      <c r="N417" t="s" s="4">
        <v>109</v>
      </c>
      <c r="O417" t="s" s="4">
        <v>414</v>
      </c>
      <c r="P417" t="s" s="4">
        <v>97</v>
      </c>
      <c r="Q417" t="s" s="4">
        <v>415</v>
      </c>
      <c r="R417" t="s" s="4">
        <v>97</v>
      </c>
      <c r="S417" t="s" s="4">
        <v>1367</v>
      </c>
      <c r="T417" t="s" s="4">
        <v>1367</v>
      </c>
      <c r="U417" t="s" s="4">
        <v>1367</v>
      </c>
      <c r="V417" t="s" s="4">
        <v>1367</v>
      </c>
      <c r="W417" t="s" s="4">
        <v>1367</v>
      </c>
      <c r="X417" t="s" s="4">
        <v>1367</v>
      </c>
      <c r="Y417" t="s" s="4">
        <v>1367</v>
      </c>
      <c r="Z417" t="s" s="4">
        <v>1367</v>
      </c>
      <c r="AA417" t="s" s="4">
        <v>1367</v>
      </c>
      <c r="AB417" t="s" s="4">
        <v>1367</v>
      </c>
      <c r="AC417" t="s" s="4">
        <v>1367</v>
      </c>
      <c r="AD417" t="s" s="4">
        <v>1367</v>
      </c>
      <c r="AE417" t="s" s="4">
        <v>1367</v>
      </c>
      <c r="AF417" t="s" s="4">
        <v>100</v>
      </c>
      <c r="AG417" t="s" s="4">
        <v>1181</v>
      </c>
      <c r="AH417" t="s" s="4">
        <v>1181</v>
      </c>
      <c r="AI417" t="s" s="4">
        <v>102</v>
      </c>
    </row>
    <row r="418" ht="45.0" customHeight="true">
      <c r="A418" t="s" s="4">
        <v>1368</v>
      </c>
      <c r="B418" t="s" s="4">
        <v>84</v>
      </c>
      <c r="C418" t="s" s="4">
        <v>1178</v>
      </c>
      <c r="D418" t="s" s="4">
        <v>1179</v>
      </c>
      <c r="E418" t="s" s="4">
        <v>155</v>
      </c>
      <c r="F418" t="s" s="4">
        <v>6</v>
      </c>
      <c r="G418" t="s" s="4">
        <v>195</v>
      </c>
      <c r="H418" t="s" s="4">
        <v>195</v>
      </c>
      <c r="I418" t="s" s="4">
        <v>197</v>
      </c>
      <c r="J418" t="s" s="4">
        <v>521</v>
      </c>
      <c r="K418" t="s" s="4">
        <v>436</v>
      </c>
      <c r="L418" t="s" s="4">
        <v>138</v>
      </c>
      <c r="M418" t="s" s="4">
        <v>860</v>
      </c>
      <c r="N418" t="s" s="4">
        <v>95</v>
      </c>
      <c r="O418" t="s" s="4">
        <v>307</v>
      </c>
      <c r="P418" t="s" s="4">
        <v>97</v>
      </c>
      <c r="Q418" t="s" s="4">
        <v>192</v>
      </c>
      <c r="R418" t="s" s="4">
        <v>97</v>
      </c>
      <c r="S418" t="s" s="4">
        <v>1369</v>
      </c>
      <c r="T418" t="s" s="4">
        <v>1369</v>
      </c>
      <c r="U418" t="s" s="4">
        <v>1369</v>
      </c>
      <c r="V418" t="s" s="4">
        <v>1369</v>
      </c>
      <c r="W418" t="s" s="4">
        <v>1369</v>
      </c>
      <c r="X418" t="s" s="4">
        <v>1369</v>
      </c>
      <c r="Y418" t="s" s="4">
        <v>1369</v>
      </c>
      <c r="Z418" t="s" s="4">
        <v>1369</v>
      </c>
      <c r="AA418" t="s" s="4">
        <v>1369</v>
      </c>
      <c r="AB418" t="s" s="4">
        <v>1369</v>
      </c>
      <c r="AC418" t="s" s="4">
        <v>1369</v>
      </c>
      <c r="AD418" t="s" s="4">
        <v>1369</v>
      </c>
      <c r="AE418" t="s" s="4">
        <v>1369</v>
      </c>
      <c r="AF418" t="s" s="4">
        <v>100</v>
      </c>
      <c r="AG418" t="s" s="4">
        <v>1181</v>
      </c>
      <c r="AH418" t="s" s="4">
        <v>1181</v>
      </c>
      <c r="AI418" t="s" s="4">
        <v>102</v>
      </c>
    </row>
    <row r="419" ht="45.0" customHeight="true">
      <c r="A419" t="s" s="4">
        <v>1370</v>
      </c>
      <c r="B419" t="s" s="4">
        <v>84</v>
      </c>
      <c r="C419" t="s" s="4">
        <v>1178</v>
      </c>
      <c r="D419" t="s" s="4">
        <v>1179</v>
      </c>
      <c r="E419" t="s" s="4">
        <v>155</v>
      </c>
      <c r="F419" t="s" s="4">
        <v>6</v>
      </c>
      <c r="G419" t="s" s="4">
        <v>195</v>
      </c>
      <c r="H419" t="s" s="4">
        <v>195</v>
      </c>
      <c r="I419" t="s" s="4">
        <v>197</v>
      </c>
      <c r="J419" t="s" s="4">
        <v>663</v>
      </c>
      <c r="K419" t="s" s="4">
        <v>629</v>
      </c>
      <c r="L419" t="s" s="4">
        <v>234</v>
      </c>
      <c r="M419" t="s" s="4">
        <v>860</v>
      </c>
      <c r="N419" t="s" s="4">
        <v>95</v>
      </c>
      <c r="O419" t="s" s="4">
        <v>307</v>
      </c>
      <c r="P419" t="s" s="4">
        <v>97</v>
      </c>
      <c r="Q419" t="s" s="4">
        <v>192</v>
      </c>
      <c r="R419" t="s" s="4">
        <v>97</v>
      </c>
      <c r="S419" t="s" s="4">
        <v>1371</v>
      </c>
      <c r="T419" t="s" s="4">
        <v>1371</v>
      </c>
      <c r="U419" t="s" s="4">
        <v>1371</v>
      </c>
      <c r="V419" t="s" s="4">
        <v>1371</v>
      </c>
      <c r="W419" t="s" s="4">
        <v>1371</v>
      </c>
      <c r="X419" t="s" s="4">
        <v>1371</v>
      </c>
      <c r="Y419" t="s" s="4">
        <v>1371</v>
      </c>
      <c r="Z419" t="s" s="4">
        <v>1371</v>
      </c>
      <c r="AA419" t="s" s="4">
        <v>1371</v>
      </c>
      <c r="AB419" t="s" s="4">
        <v>1371</v>
      </c>
      <c r="AC419" t="s" s="4">
        <v>1371</v>
      </c>
      <c r="AD419" t="s" s="4">
        <v>1371</v>
      </c>
      <c r="AE419" t="s" s="4">
        <v>1371</v>
      </c>
      <c r="AF419" t="s" s="4">
        <v>100</v>
      </c>
      <c r="AG419" t="s" s="4">
        <v>1181</v>
      </c>
      <c r="AH419" t="s" s="4">
        <v>1181</v>
      </c>
      <c r="AI419" t="s" s="4">
        <v>102</v>
      </c>
    </row>
    <row r="420" ht="45.0" customHeight="true">
      <c r="A420" t="s" s="4">
        <v>1372</v>
      </c>
      <c r="B420" t="s" s="4">
        <v>84</v>
      </c>
      <c r="C420" t="s" s="4">
        <v>1178</v>
      </c>
      <c r="D420" t="s" s="4">
        <v>1179</v>
      </c>
      <c r="E420" t="s" s="4">
        <v>155</v>
      </c>
      <c r="F420" t="s" s="4">
        <v>6</v>
      </c>
      <c r="G420" t="s" s="4">
        <v>195</v>
      </c>
      <c r="H420" t="s" s="4">
        <v>195</v>
      </c>
      <c r="I420" t="s" s="4">
        <v>197</v>
      </c>
      <c r="J420" t="s" s="4">
        <v>666</v>
      </c>
      <c r="K420" t="s" s="4">
        <v>368</v>
      </c>
      <c r="L420" t="s" s="4">
        <v>389</v>
      </c>
      <c r="M420" t="s" s="4">
        <v>860</v>
      </c>
      <c r="N420" t="s" s="4">
        <v>95</v>
      </c>
      <c r="O420" t="s" s="4">
        <v>307</v>
      </c>
      <c r="P420" t="s" s="4">
        <v>97</v>
      </c>
      <c r="Q420" t="s" s="4">
        <v>192</v>
      </c>
      <c r="R420" t="s" s="4">
        <v>97</v>
      </c>
      <c r="S420" t="s" s="4">
        <v>1373</v>
      </c>
      <c r="T420" t="s" s="4">
        <v>1373</v>
      </c>
      <c r="U420" t="s" s="4">
        <v>1373</v>
      </c>
      <c r="V420" t="s" s="4">
        <v>1373</v>
      </c>
      <c r="W420" t="s" s="4">
        <v>1373</v>
      </c>
      <c r="X420" t="s" s="4">
        <v>1373</v>
      </c>
      <c r="Y420" t="s" s="4">
        <v>1373</v>
      </c>
      <c r="Z420" t="s" s="4">
        <v>1373</v>
      </c>
      <c r="AA420" t="s" s="4">
        <v>1373</v>
      </c>
      <c r="AB420" t="s" s="4">
        <v>1373</v>
      </c>
      <c r="AC420" t="s" s="4">
        <v>1373</v>
      </c>
      <c r="AD420" t="s" s="4">
        <v>1373</v>
      </c>
      <c r="AE420" t="s" s="4">
        <v>1373</v>
      </c>
      <c r="AF420" t="s" s="4">
        <v>100</v>
      </c>
      <c r="AG420" t="s" s="4">
        <v>1181</v>
      </c>
      <c r="AH420" t="s" s="4">
        <v>1181</v>
      </c>
      <c r="AI420" t="s" s="4">
        <v>102</v>
      </c>
    </row>
    <row r="421" ht="45.0" customHeight="true">
      <c r="A421" t="s" s="4">
        <v>1374</v>
      </c>
      <c r="B421" t="s" s="4">
        <v>84</v>
      </c>
      <c r="C421" t="s" s="4">
        <v>1178</v>
      </c>
      <c r="D421" t="s" s="4">
        <v>1179</v>
      </c>
      <c r="E421" t="s" s="4">
        <v>155</v>
      </c>
      <c r="F421" t="s" s="4">
        <v>205</v>
      </c>
      <c r="G421" t="s" s="4">
        <v>669</v>
      </c>
      <c r="H421" t="s" s="4">
        <v>669</v>
      </c>
      <c r="I421" t="s" s="4">
        <v>100</v>
      </c>
      <c r="J421" t="s" s="4">
        <v>670</v>
      </c>
      <c r="K421" t="s" s="4">
        <v>161</v>
      </c>
      <c r="L421" t="s" s="4">
        <v>234</v>
      </c>
      <c r="M421" t="s" s="4">
        <v>860</v>
      </c>
      <c r="N421" t="s" s="4">
        <v>109</v>
      </c>
      <c r="O421" t="s" s="4">
        <v>488</v>
      </c>
      <c r="P421" t="s" s="4">
        <v>97</v>
      </c>
      <c r="Q421" t="s" s="4">
        <v>489</v>
      </c>
      <c r="R421" t="s" s="4">
        <v>97</v>
      </c>
      <c r="S421" t="s" s="4">
        <v>1375</v>
      </c>
      <c r="T421" t="s" s="4">
        <v>1375</v>
      </c>
      <c r="U421" t="s" s="4">
        <v>1375</v>
      </c>
      <c r="V421" t="s" s="4">
        <v>1375</v>
      </c>
      <c r="W421" t="s" s="4">
        <v>1375</v>
      </c>
      <c r="X421" t="s" s="4">
        <v>1375</v>
      </c>
      <c r="Y421" t="s" s="4">
        <v>1375</v>
      </c>
      <c r="Z421" t="s" s="4">
        <v>1375</v>
      </c>
      <c r="AA421" t="s" s="4">
        <v>1375</v>
      </c>
      <c r="AB421" t="s" s="4">
        <v>1375</v>
      </c>
      <c r="AC421" t="s" s="4">
        <v>1375</v>
      </c>
      <c r="AD421" t="s" s="4">
        <v>1375</v>
      </c>
      <c r="AE421" t="s" s="4">
        <v>1375</v>
      </c>
      <c r="AF421" t="s" s="4">
        <v>100</v>
      </c>
      <c r="AG421" t="s" s="4">
        <v>1181</v>
      </c>
      <c r="AH421" t="s" s="4">
        <v>1181</v>
      </c>
      <c r="AI421" t="s" s="4">
        <v>102</v>
      </c>
    </row>
    <row r="422" ht="45.0" customHeight="true">
      <c r="A422" t="s" s="4">
        <v>1376</v>
      </c>
      <c r="B422" t="s" s="4">
        <v>84</v>
      </c>
      <c r="C422" t="s" s="4">
        <v>1178</v>
      </c>
      <c r="D422" t="s" s="4">
        <v>1179</v>
      </c>
      <c r="E422" t="s" s="4">
        <v>155</v>
      </c>
      <c r="F422" t="s" s="4">
        <v>6</v>
      </c>
      <c r="G422" t="s" s="4">
        <v>195</v>
      </c>
      <c r="H422" t="s" s="4">
        <v>195</v>
      </c>
      <c r="I422" t="s" s="4">
        <v>197</v>
      </c>
      <c r="J422" t="s" s="4">
        <v>673</v>
      </c>
      <c r="K422" t="s" s="4">
        <v>235</v>
      </c>
      <c r="L422" t="s" s="4">
        <v>167</v>
      </c>
      <c r="M422" t="s" s="4">
        <v>860</v>
      </c>
      <c r="N422" t="s" s="4">
        <v>95</v>
      </c>
      <c r="O422" t="s" s="4">
        <v>307</v>
      </c>
      <c r="P422" t="s" s="4">
        <v>97</v>
      </c>
      <c r="Q422" t="s" s="4">
        <v>192</v>
      </c>
      <c r="R422" t="s" s="4">
        <v>97</v>
      </c>
      <c r="S422" t="s" s="4">
        <v>1377</v>
      </c>
      <c r="T422" t="s" s="4">
        <v>1377</v>
      </c>
      <c r="U422" t="s" s="4">
        <v>1377</v>
      </c>
      <c r="V422" t="s" s="4">
        <v>1377</v>
      </c>
      <c r="W422" t="s" s="4">
        <v>1377</v>
      </c>
      <c r="X422" t="s" s="4">
        <v>1377</v>
      </c>
      <c r="Y422" t="s" s="4">
        <v>1377</v>
      </c>
      <c r="Z422" t="s" s="4">
        <v>1377</v>
      </c>
      <c r="AA422" t="s" s="4">
        <v>1377</v>
      </c>
      <c r="AB422" t="s" s="4">
        <v>1377</v>
      </c>
      <c r="AC422" t="s" s="4">
        <v>1377</v>
      </c>
      <c r="AD422" t="s" s="4">
        <v>1377</v>
      </c>
      <c r="AE422" t="s" s="4">
        <v>1377</v>
      </c>
      <c r="AF422" t="s" s="4">
        <v>100</v>
      </c>
      <c r="AG422" t="s" s="4">
        <v>1181</v>
      </c>
      <c r="AH422" t="s" s="4">
        <v>1181</v>
      </c>
      <c r="AI422" t="s" s="4">
        <v>102</v>
      </c>
    </row>
    <row r="423" ht="45.0" customHeight="true">
      <c r="A423" t="s" s="4">
        <v>1378</v>
      </c>
      <c r="B423" t="s" s="4">
        <v>84</v>
      </c>
      <c r="C423" t="s" s="4">
        <v>1178</v>
      </c>
      <c r="D423" t="s" s="4">
        <v>1179</v>
      </c>
      <c r="E423" t="s" s="4">
        <v>155</v>
      </c>
      <c r="F423" t="s" s="4">
        <v>156</v>
      </c>
      <c r="G423" t="s" s="4">
        <v>516</v>
      </c>
      <c r="H423" t="s" s="4">
        <v>516</v>
      </c>
      <c r="I423" t="s" s="4">
        <v>181</v>
      </c>
      <c r="J423" t="s" s="4">
        <v>517</v>
      </c>
      <c r="K423" t="s" s="4">
        <v>138</v>
      </c>
      <c r="L423" t="s" s="4">
        <v>234</v>
      </c>
      <c r="M423" t="s" s="4">
        <v>860</v>
      </c>
      <c r="N423" t="s" s="4">
        <v>109</v>
      </c>
      <c r="O423" t="s" s="4">
        <v>414</v>
      </c>
      <c r="P423" t="s" s="4">
        <v>97</v>
      </c>
      <c r="Q423" t="s" s="4">
        <v>415</v>
      </c>
      <c r="R423" t="s" s="4">
        <v>97</v>
      </c>
      <c r="S423" t="s" s="4">
        <v>1379</v>
      </c>
      <c r="T423" t="s" s="4">
        <v>1379</v>
      </c>
      <c r="U423" t="s" s="4">
        <v>1379</v>
      </c>
      <c r="V423" t="s" s="4">
        <v>1379</v>
      </c>
      <c r="W423" t="s" s="4">
        <v>1379</v>
      </c>
      <c r="X423" t="s" s="4">
        <v>1379</v>
      </c>
      <c r="Y423" t="s" s="4">
        <v>1379</v>
      </c>
      <c r="Z423" t="s" s="4">
        <v>1379</v>
      </c>
      <c r="AA423" t="s" s="4">
        <v>1379</v>
      </c>
      <c r="AB423" t="s" s="4">
        <v>1379</v>
      </c>
      <c r="AC423" t="s" s="4">
        <v>1379</v>
      </c>
      <c r="AD423" t="s" s="4">
        <v>1379</v>
      </c>
      <c r="AE423" t="s" s="4">
        <v>1379</v>
      </c>
      <c r="AF423" t="s" s="4">
        <v>100</v>
      </c>
      <c r="AG423" t="s" s="4">
        <v>1181</v>
      </c>
      <c r="AH423" t="s" s="4">
        <v>1181</v>
      </c>
      <c r="AI423" t="s" s="4">
        <v>102</v>
      </c>
    </row>
    <row r="424" ht="45.0" customHeight="true">
      <c r="A424" t="s" s="4">
        <v>1380</v>
      </c>
      <c r="B424" t="s" s="4">
        <v>84</v>
      </c>
      <c r="C424" t="s" s="4">
        <v>1178</v>
      </c>
      <c r="D424" t="s" s="4">
        <v>1179</v>
      </c>
      <c r="E424" t="s" s="4">
        <v>155</v>
      </c>
      <c r="F424" t="s" s="4">
        <v>511</v>
      </c>
      <c r="G424" t="s" s="4">
        <v>520</v>
      </c>
      <c r="H424" t="s" s="4">
        <v>520</v>
      </c>
      <c r="I424" t="s" s="4">
        <v>207</v>
      </c>
      <c r="J424" t="s" s="4">
        <v>521</v>
      </c>
      <c r="K424" t="s" s="4">
        <v>368</v>
      </c>
      <c r="L424" t="s" s="4">
        <v>522</v>
      </c>
      <c r="M424" t="s" s="4">
        <v>860</v>
      </c>
      <c r="N424" t="s" s="4">
        <v>95</v>
      </c>
      <c r="O424" t="s" s="4">
        <v>349</v>
      </c>
      <c r="P424" t="s" s="4">
        <v>97</v>
      </c>
      <c r="Q424" t="s" s="4">
        <v>350</v>
      </c>
      <c r="R424" t="s" s="4">
        <v>97</v>
      </c>
      <c r="S424" t="s" s="4">
        <v>1381</v>
      </c>
      <c r="T424" t="s" s="4">
        <v>1381</v>
      </c>
      <c r="U424" t="s" s="4">
        <v>1381</v>
      </c>
      <c r="V424" t="s" s="4">
        <v>1381</v>
      </c>
      <c r="W424" t="s" s="4">
        <v>1381</v>
      </c>
      <c r="X424" t="s" s="4">
        <v>1381</v>
      </c>
      <c r="Y424" t="s" s="4">
        <v>1381</v>
      </c>
      <c r="Z424" t="s" s="4">
        <v>1381</v>
      </c>
      <c r="AA424" t="s" s="4">
        <v>1381</v>
      </c>
      <c r="AB424" t="s" s="4">
        <v>1381</v>
      </c>
      <c r="AC424" t="s" s="4">
        <v>1381</v>
      </c>
      <c r="AD424" t="s" s="4">
        <v>1381</v>
      </c>
      <c r="AE424" t="s" s="4">
        <v>1381</v>
      </c>
      <c r="AF424" t="s" s="4">
        <v>100</v>
      </c>
      <c r="AG424" t="s" s="4">
        <v>1181</v>
      </c>
      <c r="AH424" t="s" s="4">
        <v>1181</v>
      </c>
      <c r="AI424" t="s" s="4">
        <v>102</v>
      </c>
    </row>
    <row r="425" ht="45.0" customHeight="true">
      <c r="A425" t="s" s="4">
        <v>1382</v>
      </c>
      <c r="B425" t="s" s="4">
        <v>84</v>
      </c>
      <c r="C425" t="s" s="4">
        <v>1178</v>
      </c>
      <c r="D425" t="s" s="4">
        <v>1179</v>
      </c>
      <c r="E425" t="s" s="4">
        <v>155</v>
      </c>
      <c r="F425" t="s" s="4">
        <v>156</v>
      </c>
      <c r="G425" t="s" s="4">
        <v>516</v>
      </c>
      <c r="H425" t="s" s="4">
        <v>516</v>
      </c>
      <c r="I425" t="s" s="4">
        <v>181</v>
      </c>
      <c r="J425" t="s" s="4">
        <v>525</v>
      </c>
      <c r="K425" t="s" s="4">
        <v>447</v>
      </c>
      <c r="L425" t="s" s="4">
        <v>526</v>
      </c>
      <c r="M425" t="s" s="4">
        <v>860</v>
      </c>
      <c r="N425" t="s" s="4">
        <v>109</v>
      </c>
      <c r="O425" t="s" s="4">
        <v>414</v>
      </c>
      <c r="P425" t="s" s="4">
        <v>97</v>
      </c>
      <c r="Q425" t="s" s="4">
        <v>392</v>
      </c>
      <c r="R425" t="s" s="4">
        <v>97</v>
      </c>
      <c r="S425" t="s" s="4">
        <v>1383</v>
      </c>
      <c r="T425" t="s" s="4">
        <v>1383</v>
      </c>
      <c r="U425" t="s" s="4">
        <v>1383</v>
      </c>
      <c r="V425" t="s" s="4">
        <v>1383</v>
      </c>
      <c r="W425" t="s" s="4">
        <v>1383</v>
      </c>
      <c r="X425" t="s" s="4">
        <v>1383</v>
      </c>
      <c r="Y425" t="s" s="4">
        <v>1383</v>
      </c>
      <c r="Z425" t="s" s="4">
        <v>1383</v>
      </c>
      <c r="AA425" t="s" s="4">
        <v>1383</v>
      </c>
      <c r="AB425" t="s" s="4">
        <v>1383</v>
      </c>
      <c r="AC425" t="s" s="4">
        <v>1383</v>
      </c>
      <c r="AD425" t="s" s="4">
        <v>1383</v>
      </c>
      <c r="AE425" t="s" s="4">
        <v>1383</v>
      </c>
      <c r="AF425" t="s" s="4">
        <v>100</v>
      </c>
      <c r="AG425" t="s" s="4">
        <v>1181</v>
      </c>
      <c r="AH425" t="s" s="4">
        <v>1181</v>
      </c>
      <c r="AI425" t="s" s="4">
        <v>102</v>
      </c>
    </row>
    <row r="426" ht="45.0" customHeight="true">
      <c r="A426" t="s" s="4">
        <v>1384</v>
      </c>
      <c r="B426" t="s" s="4">
        <v>84</v>
      </c>
      <c r="C426" t="s" s="4">
        <v>1178</v>
      </c>
      <c r="D426" t="s" s="4">
        <v>1179</v>
      </c>
      <c r="E426" t="s" s="4">
        <v>155</v>
      </c>
      <c r="F426" t="s" s="4">
        <v>156</v>
      </c>
      <c r="G426" t="s" s="4">
        <v>516</v>
      </c>
      <c r="H426" t="s" s="4">
        <v>516</v>
      </c>
      <c r="I426" t="s" s="4">
        <v>181</v>
      </c>
      <c r="J426" t="s" s="4">
        <v>529</v>
      </c>
      <c r="K426" t="s" s="4">
        <v>107</v>
      </c>
      <c r="L426" t="s" s="4">
        <v>389</v>
      </c>
      <c r="M426" t="s" s="4">
        <v>860</v>
      </c>
      <c r="N426" t="s" s="4">
        <v>109</v>
      </c>
      <c r="O426" t="s" s="4">
        <v>414</v>
      </c>
      <c r="P426" t="s" s="4">
        <v>97</v>
      </c>
      <c r="Q426" t="s" s="4">
        <v>415</v>
      </c>
      <c r="R426" t="s" s="4">
        <v>97</v>
      </c>
      <c r="S426" t="s" s="4">
        <v>1385</v>
      </c>
      <c r="T426" t="s" s="4">
        <v>1385</v>
      </c>
      <c r="U426" t="s" s="4">
        <v>1385</v>
      </c>
      <c r="V426" t="s" s="4">
        <v>1385</v>
      </c>
      <c r="W426" t="s" s="4">
        <v>1385</v>
      </c>
      <c r="X426" t="s" s="4">
        <v>1385</v>
      </c>
      <c r="Y426" t="s" s="4">
        <v>1385</v>
      </c>
      <c r="Z426" t="s" s="4">
        <v>1385</v>
      </c>
      <c r="AA426" t="s" s="4">
        <v>1385</v>
      </c>
      <c r="AB426" t="s" s="4">
        <v>1385</v>
      </c>
      <c r="AC426" t="s" s="4">
        <v>1385</v>
      </c>
      <c r="AD426" t="s" s="4">
        <v>1385</v>
      </c>
      <c r="AE426" t="s" s="4">
        <v>1385</v>
      </c>
      <c r="AF426" t="s" s="4">
        <v>100</v>
      </c>
      <c r="AG426" t="s" s="4">
        <v>1181</v>
      </c>
      <c r="AH426" t="s" s="4">
        <v>1181</v>
      </c>
      <c r="AI426" t="s" s="4">
        <v>102</v>
      </c>
    </row>
    <row r="427" ht="45.0" customHeight="true">
      <c r="A427" t="s" s="4">
        <v>1386</v>
      </c>
      <c r="B427" t="s" s="4">
        <v>84</v>
      </c>
      <c r="C427" t="s" s="4">
        <v>1178</v>
      </c>
      <c r="D427" t="s" s="4">
        <v>1179</v>
      </c>
      <c r="E427" t="s" s="4">
        <v>155</v>
      </c>
      <c r="F427" t="s" s="4">
        <v>386</v>
      </c>
      <c r="G427" t="s" s="4">
        <v>532</v>
      </c>
      <c r="H427" t="s" s="4">
        <v>532</v>
      </c>
      <c r="I427" t="s" s="4">
        <v>197</v>
      </c>
      <c r="J427" t="s" s="4">
        <v>533</v>
      </c>
      <c r="K427" t="s" s="4">
        <v>138</v>
      </c>
      <c r="L427" t="s" s="4">
        <v>534</v>
      </c>
      <c r="M427" t="s" s="4">
        <v>860</v>
      </c>
      <c r="N427" t="s" s="4">
        <v>95</v>
      </c>
      <c r="O427" t="s" s="4">
        <v>535</v>
      </c>
      <c r="P427" t="s" s="4">
        <v>97</v>
      </c>
      <c r="Q427" t="s" s="4">
        <v>536</v>
      </c>
      <c r="R427" t="s" s="4">
        <v>97</v>
      </c>
      <c r="S427" t="s" s="4">
        <v>1387</v>
      </c>
      <c r="T427" t="s" s="4">
        <v>1387</v>
      </c>
      <c r="U427" t="s" s="4">
        <v>1387</v>
      </c>
      <c r="V427" t="s" s="4">
        <v>1387</v>
      </c>
      <c r="W427" t="s" s="4">
        <v>1387</v>
      </c>
      <c r="X427" t="s" s="4">
        <v>1387</v>
      </c>
      <c r="Y427" t="s" s="4">
        <v>1387</v>
      </c>
      <c r="Z427" t="s" s="4">
        <v>1387</v>
      </c>
      <c r="AA427" t="s" s="4">
        <v>1387</v>
      </c>
      <c r="AB427" t="s" s="4">
        <v>1387</v>
      </c>
      <c r="AC427" t="s" s="4">
        <v>1387</v>
      </c>
      <c r="AD427" t="s" s="4">
        <v>1387</v>
      </c>
      <c r="AE427" t="s" s="4">
        <v>1387</v>
      </c>
      <c r="AF427" t="s" s="4">
        <v>100</v>
      </c>
      <c r="AG427" t="s" s="4">
        <v>1181</v>
      </c>
      <c r="AH427" t="s" s="4">
        <v>1181</v>
      </c>
      <c r="AI427" t="s" s="4">
        <v>102</v>
      </c>
    </row>
    <row r="428" ht="45.0" customHeight="true">
      <c r="A428" t="s" s="4">
        <v>1388</v>
      </c>
      <c r="B428" t="s" s="4">
        <v>84</v>
      </c>
      <c r="C428" t="s" s="4">
        <v>1178</v>
      </c>
      <c r="D428" t="s" s="4">
        <v>1179</v>
      </c>
      <c r="E428" t="s" s="4">
        <v>155</v>
      </c>
      <c r="F428" t="s" s="4">
        <v>6</v>
      </c>
      <c r="G428" t="s" s="4">
        <v>195</v>
      </c>
      <c r="H428" t="s" s="4">
        <v>195</v>
      </c>
      <c r="I428" t="s" s="4">
        <v>197</v>
      </c>
      <c r="J428" t="s" s="4">
        <v>704</v>
      </c>
      <c r="K428" t="s" s="4">
        <v>128</v>
      </c>
      <c r="L428" t="s" s="4">
        <v>255</v>
      </c>
      <c r="M428" t="s" s="4">
        <v>860</v>
      </c>
      <c r="N428" t="s" s="4">
        <v>95</v>
      </c>
      <c r="O428" t="s" s="4">
        <v>307</v>
      </c>
      <c r="P428" t="s" s="4">
        <v>97</v>
      </c>
      <c r="Q428" t="s" s="4">
        <v>192</v>
      </c>
      <c r="R428" t="s" s="4">
        <v>97</v>
      </c>
      <c r="S428" t="s" s="4">
        <v>1389</v>
      </c>
      <c r="T428" t="s" s="4">
        <v>1389</v>
      </c>
      <c r="U428" t="s" s="4">
        <v>1389</v>
      </c>
      <c r="V428" t="s" s="4">
        <v>1389</v>
      </c>
      <c r="W428" t="s" s="4">
        <v>1389</v>
      </c>
      <c r="X428" t="s" s="4">
        <v>1389</v>
      </c>
      <c r="Y428" t="s" s="4">
        <v>1389</v>
      </c>
      <c r="Z428" t="s" s="4">
        <v>1389</v>
      </c>
      <c r="AA428" t="s" s="4">
        <v>1389</v>
      </c>
      <c r="AB428" t="s" s="4">
        <v>1389</v>
      </c>
      <c r="AC428" t="s" s="4">
        <v>1389</v>
      </c>
      <c r="AD428" t="s" s="4">
        <v>1389</v>
      </c>
      <c r="AE428" t="s" s="4">
        <v>1389</v>
      </c>
      <c r="AF428" t="s" s="4">
        <v>100</v>
      </c>
      <c r="AG428" t="s" s="4">
        <v>1181</v>
      </c>
      <c r="AH428" t="s" s="4">
        <v>1181</v>
      </c>
      <c r="AI428" t="s" s="4">
        <v>102</v>
      </c>
    </row>
    <row r="429" ht="45.0" customHeight="true">
      <c r="A429" t="s" s="4">
        <v>1390</v>
      </c>
      <c r="B429" t="s" s="4">
        <v>84</v>
      </c>
      <c r="C429" t="s" s="4">
        <v>1178</v>
      </c>
      <c r="D429" t="s" s="4">
        <v>1179</v>
      </c>
      <c r="E429" t="s" s="4">
        <v>155</v>
      </c>
      <c r="F429" t="s" s="4">
        <v>6</v>
      </c>
      <c r="G429" t="s" s="4">
        <v>195</v>
      </c>
      <c r="H429" t="s" s="4">
        <v>195</v>
      </c>
      <c r="I429" t="s" s="4">
        <v>197</v>
      </c>
      <c r="J429" t="s" s="4">
        <v>707</v>
      </c>
      <c r="K429" t="s" s="4">
        <v>708</v>
      </c>
      <c r="L429" t="s" s="4">
        <v>709</v>
      </c>
      <c r="M429" t="s" s="4">
        <v>860</v>
      </c>
      <c r="N429" t="s" s="4">
        <v>95</v>
      </c>
      <c r="O429" t="s" s="4">
        <v>307</v>
      </c>
      <c r="P429" t="s" s="4">
        <v>97</v>
      </c>
      <c r="Q429" t="s" s="4">
        <v>192</v>
      </c>
      <c r="R429" t="s" s="4">
        <v>97</v>
      </c>
      <c r="S429" t="s" s="4">
        <v>1391</v>
      </c>
      <c r="T429" t="s" s="4">
        <v>1391</v>
      </c>
      <c r="U429" t="s" s="4">
        <v>1391</v>
      </c>
      <c r="V429" t="s" s="4">
        <v>1391</v>
      </c>
      <c r="W429" t="s" s="4">
        <v>1391</v>
      </c>
      <c r="X429" t="s" s="4">
        <v>1391</v>
      </c>
      <c r="Y429" t="s" s="4">
        <v>1391</v>
      </c>
      <c r="Z429" t="s" s="4">
        <v>1391</v>
      </c>
      <c r="AA429" t="s" s="4">
        <v>1391</v>
      </c>
      <c r="AB429" t="s" s="4">
        <v>1391</v>
      </c>
      <c r="AC429" t="s" s="4">
        <v>1391</v>
      </c>
      <c r="AD429" t="s" s="4">
        <v>1391</v>
      </c>
      <c r="AE429" t="s" s="4">
        <v>1391</v>
      </c>
      <c r="AF429" t="s" s="4">
        <v>100</v>
      </c>
      <c r="AG429" t="s" s="4">
        <v>1181</v>
      </c>
      <c r="AH429" t="s" s="4">
        <v>1181</v>
      </c>
      <c r="AI429" t="s" s="4">
        <v>102</v>
      </c>
    </row>
    <row r="430" ht="45.0" customHeight="true">
      <c r="A430" t="s" s="4">
        <v>1392</v>
      </c>
      <c r="B430" t="s" s="4">
        <v>84</v>
      </c>
      <c r="C430" t="s" s="4">
        <v>1178</v>
      </c>
      <c r="D430" t="s" s="4">
        <v>1179</v>
      </c>
      <c r="E430" t="s" s="4">
        <v>155</v>
      </c>
      <c r="F430" t="s" s="4">
        <v>386</v>
      </c>
      <c r="G430" t="s" s="4">
        <v>712</v>
      </c>
      <c r="H430" t="s" s="4">
        <v>712</v>
      </c>
      <c r="I430" t="s" s="4">
        <v>197</v>
      </c>
      <c r="J430" t="s" s="4">
        <v>713</v>
      </c>
      <c r="K430" t="s" s="4">
        <v>175</v>
      </c>
      <c r="L430" t="s" s="4">
        <v>176</v>
      </c>
      <c r="M430" t="s" s="4">
        <v>860</v>
      </c>
      <c r="N430" t="s" s="4">
        <v>95</v>
      </c>
      <c r="O430" t="s" s="4">
        <v>391</v>
      </c>
      <c r="P430" t="s" s="4">
        <v>97</v>
      </c>
      <c r="Q430" t="s" s="4">
        <v>392</v>
      </c>
      <c r="R430" t="s" s="4">
        <v>97</v>
      </c>
      <c r="S430" t="s" s="4">
        <v>1393</v>
      </c>
      <c r="T430" t="s" s="4">
        <v>1393</v>
      </c>
      <c r="U430" t="s" s="4">
        <v>1393</v>
      </c>
      <c r="V430" t="s" s="4">
        <v>1393</v>
      </c>
      <c r="W430" t="s" s="4">
        <v>1393</v>
      </c>
      <c r="X430" t="s" s="4">
        <v>1393</v>
      </c>
      <c r="Y430" t="s" s="4">
        <v>1393</v>
      </c>
      <c r="Z430" t="s" s="4">
        <v>1393</v>
      </c>
      <c r="AA430" t="s" s="4">
        <v>1393</v>
      </c>
      <c r="AB430" t="s" s="4">
        <v>1393</v>
      </c>
      <c r="AC430" t="s" s="4">
        <v>1393</v>
      </c>
      <c r="AD430" t="s" s="4">
        <v>1393</v>
      </c>
      <c r="AE430" t="s" s="4">
        <v>1393</v>
      </c>
      <c r="AF430" t="s" s="4">
        <v>100</v>
      </c>
      <c r="AG430" t="s" s="4">
        <v>1181</v>
      </c>
      <c r="AH430" t="s" s="4">
        <v>1181</v>
      </c>
      <c r="AI430" t="s" s="4">
        <v>102</v>
      </c>
    </row>
    <row r="431" ht="45.0" customHeight="true">
      <c r="A431" t="s" s="4">
        <v>1394</v>
      </c>
      <c r="B431" t="s" s="4">
        <v>84</v>
      </c>
      <c r="C431" t="s" s="4">
        <v>1178</v>
      </c>
      <c r="D431" t="s" s="4">
        <v>1179</v>
      </c>
      <c r="E431" t="s" s="4">
        <v>155</v>
      </c>
      <c r="F431" t="s" s="4">
        <v>6</v>
      </c>
      <c r="G431" t="s" s="4">
        <v>195</v>
      </c>
      <c r="H431" t="s" s="4">
        <v>195</v>
      </c>
      <c r="I431" t="s" s="4">
        <v>197</v>
      </c>
      <c r="J431" t="s" s="4">
        <v>676</v>
      </c>
      <c r="K431" t="s" s="4">
        <v>119</v>
      </c>
      <c r="L431" t="s" s="4">
        <v>92</v>
      </c>
      <c r="M431" t="s" s="4">
        <v>860</v>
      </c>
      <c r="N431" t="s" s="4">
        <v>95</v>
      </c>
      <c r="O431" t="s" s="4">
        <v>307</v>
      </c>
      <c r="P431" t="s" s="4">
        <v>97</v>
      </c>
      <c r="Q431" t="s" s="4">
        <v>192</v>
      </c>
      <c r="R431" t="s" s="4">
        <v>97</v>
      </c>
      <c r="S431" t="s" s="4">
        <v>1395</v>
      </c>
      <c r="T431" t="s" s="4">
        <v>1395</v>
      </c>
      <c r="U431" t="s" s="4">
        <v>1395</v>
      </c>
      <c r="V431" t="s" s="4">
        <v>1395</v>
      </c>
      <c r="W431" t="s" s="4">
        <v>1395</v>
      </c>
      <c r="X431" t="s" s="4">
        <v>1395</v>
      </c>
      <c r="Y431" t="s" s="4">
        <v>1395</v>
      </c>
      <c r="Z431" t="s" s="4">
        <v>1395</v>
      </c>
      <c r="AA431" t="s" s="4">
        <v>1395</v>
      </c>
      <c r="AB431" t="s" s="4">
        <v>1395</v>
      </c>
      <c r="AC431" t="s" s="4">
        <v>1395</v>
      </c>
      <c r="AD431" t="s" s="4">
        <v>1395</v>
      </c>
      <c r="AE431" t="s" s="4">
        <v>1395</v>
      </c>
      <c r="AF431" t="s" s="4">
        <v>100</v>
      </c>
      <c r="AG431" t="s" s="4">
        <v>1181</v>
      </c>
      <c r="AH431" t="s" s="4">
        <v>1181</v>
      </c>
      <c r="AI431" t="s" s="4">
        <v>102</v>
      </c>
    </row>
    <row r="432" ht="45.0" customHeight="true">
      <c r="A432" t="s" s="4">
        <v>1396</v>
      </c>
      <c r="B432" t="s" s="4">
        <v>84</v>
      </c>
      <c r="C432" t="s" s="4">
        <v>1178</v>
      </c>
      <c r="D432" t="s" s="4">
        <v>1179</v>
      </c>
      <c r="E432" t="s" s="4">
        <v>87</v>
      </c>
      <c r="F432" t="s" s="4">
        <v>116</v>
      </c>
      <c r="G432" t="s" s="4">
        <v>117</v>
      </c>
      <c r="H432" t="s" s="4">
        <v>117</v>
      </c>
      <c r="I432" t="s" s="4">
        <v>90</v>
      </c>
      <c r="J432" t="s" s="4">
        <v>118</v>
      </c>
      <c r="K432" t="s" s="4">
        <v>119</v>
      </c>
      <c r="L432" t="s" s="4">
        <v>120</v>
      </c>
      <c r="M432" t="s" s="4">
        <v>860</v>
      </c>
      <c r="N432" t="s" s="4">
        <v>95</v>
      </c>
      <c r="O432" t="s" s="4">
        <v>121</v>
      </c>
      <c r="P432" t="s" s="4">
        <v>97</v>
      </c>
      <c r="Q432" t="s" s="4">
        <v>122</v>
      </c>
      <c r="R432" t="s" s="4">
        <v>97</v>
      </c>
      <c r="S432" t="s" s="4">
        <v>1397</v>
      </c>
      <c r="T432" t="s" s="4">
        <v>1397</v>
      </c>
      <c r="U432" t="s" s="4">
        <v>1397</v>
      </c>
      <c r="V432" t="s" s="4">
        <v>1397</v>
      </c>
      <c r="W432" t="s" s="4">
        <v>1397</v>
      </c>
      <c r="X432" t="s" s="4">
        <v>1397</v>
      </c>
      <c r="Y432" t="s" s="4">
        <v>1397</v>
      </c>
      <c r="Z432" t="s" s="4">
        <v>1397</v>
      </c>
      <c r="AA432" t="s" s="4">
        <v>1397</v>
      </c>
      <c r="AB432" t="s" s="4">
        <v>1397</v>
      </c>
      <c r="AC432" t="s" s="4">
        <v>1397</v>
      </c>
      <c r="AD432" t="s" s="4">
        <v>1397</v>
      </c>
      <c r="AE432" t="s" s="4">
        <v>1397</v>
      </c>
      <c r="AF432" t="s" s="4">
        <v>100</v>
      </c>
      <c r="AG432" t="s" s="4">
        <v>1181</v>
      </c>
      <c r="AH432" t="s" s="4">
        <v>1181</v>
      </c>
      <c r="AI432" t="s" s="4">
        <v>102</v>
      </c>
    </row>
    <row r="433" ht="45.0" customHeight="true">
      <c r="A433" t="s" s="4">
        <v>1398</v>
      </c>
      <c r="B433" t="s" s="4">
        <v>84</v>
      </c>
      <c r="C433" t="s" s="4">
        <v>1178</v>
      </c>
      <c r="D433" t="s" s="4">
        <v>1179</v>
      </c>
      <c r="E433" t="s" s="4">
        <v>87</v>
      </c>
      <c r="F433" t="s" s="4">
        <v>125</v>
      </c>
      <c r="G433" t="s" s="4">
        <v>126</v>
      </c>
      <c r="H433" t="s" s="4">
        <v>126</v>
      </c>
      <c r="I433" t="s" s="4">
        <v>90</v>
      </c>
      <c r="J433" t="s" s="4">
        <v>127</v>
      </c>
      <c r="K433" t="s" s="4">
        <v>128</v>
      </c>
      <c r="L433" t="s" s="4">
        <v>120</v>
      </c>
      <c r="M433" t="s" s="4">
        <v>860</v>
      </c>
      <c r="N433" t="s" s="4">
        <v>109</v>
      </c>
      <c r="O433" t="s" s="4">
        <v>129</v>
      </c>
      <c r="P433" t="s" s="4">
        <v>97</v>
      </c>
      <c r="Q433" t="s" s="4">
        <v>130</v>
      </c>
      <c r="R433" t="s" s="4">
        <v>97</v>
      </c>
      <c r="S433" t="s" s="4">
        <v>1399</v>
      </c>
      <c r="T433" t="s" s="4">
        <v>1399</v>
      </c>
      <c r="U433" t="s" s="4">
        <v>1399</v>
      </c>
      <c r="V433" t="s" s="4">
        <v>1399</v>
      </c>
      <c r="W433" t="s" s="4">
        <v>1399</v>
      </c>
      <c r="X433" t="s" s="4">
        <v>1399</v>
      </c>
      <c r="Y433" t="s" s="4">
        <v>1399</v>
      </c>
      <c r="Z433" t="s" s="4">
        <v>1399</v>
      </c>
      <c r="AA433" t="s" s="4">
        <v>1399</v>
      </c>
      <c r="AB433" t="s" s="4">
        <v>1399</v>
      </c>
      <c r="AC433" t="s" s="4">
        <v>1399</v>
      </c>
      <c r="AD433" t="s" s="4">
        <v>1399</v>
      </c>
      <c r="AE433" t="s" s="4">
        <v>1399</v>
      </c>
      <c r="AF433" t="s" s="4">
        <v>100</v>
      </c>
      <c r="AG433" t="s" s="4">
        <v>1181</v>
      </c>
      <c r="AH433" t="s" s="4">
        <v>1181</v>
      </c>
      <c r="AI433" t="s" s="4">
        <v>102</v>
      </c>
    </row>
    <row r="434" ht="45.0" customHeight="true">
      <c r="A434" t="s" s="4">
        <v>1400</v>
      </c>
      <c r="B434" t="s" s="4">
        <v>84</v>
      </c>
      <c r="C434" t="s" s="4">
        <v>1178</v>
      </c>
      <c r="D434" t="s" s="4">
        <v>1179</v>
      </c>
      <c r="E434" t="s" s="4">
        <v>87</v>
      </c>
      <c r="F434" t="s" s="4">
        <v>88</v>
      </c>
      <c r="G434" t="s" s="4">
        <v>104</v>
      </c>
      <c r="H434" t="s" s="4">
        <v>104</v>
      </c>
      <c r="I434" t="s" s="4">
        <v>90</v>
      </c>
      <c r="J434" t="s" s="4">
        <v>133</v>
      </c>
      <c r="K434" t="s" s="4">
        <v>128</v>
      </c>
      <c r="L434" t="s" s="4">
        <v>134</v>
      </c>
      <c r="M434" t="s" s="4">
        <v>860</v>
      </c>
      <c r="N434" t="s" s="4">
        <v>109</v>
      </c>
      <c r="O434" t="s" s="4">
        <v>96</v>
      </c>
      <c r="P434" t="s" s="4">
        <v>97</v>
      </c>
      <c r="Q434" t="s" s="4">
        <v>98</v>
      </c>
      <c r="R434" t="s" s="4">
        <v>97</v>
      </c>
      <c r="S434" t="s" s="4">
        <v>1401</v>
      </c>
      <c r="T434" t="s" s="4">
        <v>1401</v>
      </c>
      <c r="U434" t="s" s="4">
        <v>1401</v>
      </c>
      <c r="V434" t="s" s="4">
        <v>1401</v>
      </c>
      <c r="W434" t="s" s="4">
        <v>1401</v>
      </c>
      <c r="X434" t="s" s="4">
        <v>1401</v>
      </c>
      <c r="Y434" t="s" s="4">
        <v>1401</v>
      </c>
      <c r="Z434" t="s" s="4">
        <v>1401</v>
      </c>
      <c r="AA434" t="s" s="4">
        <v>1401</v>
      </c>
      <c r="AB434" t="s" s="4">
        <v>1401</v>
      </c>
      <c r="AC434" t="s" s="4">
        <v>1401</v>
      </c>
      <c r="AD434" t="s" s="4">
        <v>1401</v>
      </c>
      <c r="AE434" t="s" s="4">
        <v>1401</v>
      </c>
      <c r="AF434" t="s" s="4">
        <v>100</v>
      </c>
      <c r="AG434" t="s" s="4">
        <v>1181</v>
      </c>
      <c r="AH434" t="s" s="4">
        <v>1181</v>
      </c>
      <c r="AI434" t="s" s="4">
        <v>102</v>
      </c>
    </row>
    <row r="435" ht="45.0" customHeight="true">
      <c r="A435" t="s" s="4">
        <v>1402</v>
      </c>
      <c r="B435" t="s" s="4">
        <v>84</v>
      </c>
      <c r="C435" t="s" s="4">
        <v>1178</v>
      </c>
      <c r="D435" t="s" s="4">
        <v>1179</v>
      </c>
      <c r="E435" t="s" s="4">
        <v>87</v>
      </c>
      <c r="F435" t="s" s="4">
        <v>88</v>
      </c>
      <c r="G435" t="s" s="4">
        <v>104</v>
      </c>
      <c r="H435" t="s" s="4">
        <v>104</v>
      </c>
      <c r="I435" t="s" s="4">
        <v>90</v>
      </c>
      <c r="J435" t="s" s="4">
        <v>137</v>
      </c>
      <c r="K435" t="s" s="4">
        <v>138</v>
      </c>
      <c r="L435" t="s" s="4">
        <v>139</v>
      </c>
      <c r="M435" t="s" s="4">
        <v>860</v>
      </c>
      <c r="N435" t="s" s="4">
        <v>109</v>
      </c>
      <c r="O435" t="s" s="4">
        <v>96</v>
      </c>
      <c r="P435" t="s" s="4">
        <v>97</v>
      </c>
      <c r="Q435" t="s" s="4">
        <v>98</v>
      </c>
      <c r="R435" t="s" s="4">
        <v>97</v>
      </c>
      <c r="S435" t="s" s="4">
        <v>1403</v>
      </c>
      <c r="T435" t="s" s="4">
        <v>1403</v>
      </c>
      <c r="U435" t="s" s="4">
        <v>1403</v>
      </c>
      <c r="V435" t="s" s="4">
        <v>1403</v>
      </c>
      <c r="W435" t="s" s="4">
        <v>1403</v>
      </c>
      <c r="X435" t="s" s="4">
        <v>1403</v>
      </c>
      <c r="Y435" t="s" s="4">
        <v>1403</v>
      </c>
      <c r="Z435" t="s" s="4">
        <v>1403</v>
      </c>
      <c r="AA435" t="s" s="4">
        <v>1403</v>
      </c>
      <c r="AB435" t="s" s="4">
        <v>1403</v>
      </c>
      <c r="AC435" t="s" s="4">
        <v>1403</v>
      </c>
      <c r="AD435" t="s" s="4">
        <v>1403</v>
      </c>
      <c r="AE435" t="s" s="4">
        <v>1403</v>
      </c>
      <c r="AF435" t="s" s="4">
        <v>100</v>
      </c>
      <c r="AG435" t="s" s="4">
        <v>1181</v>
      </c>
      <c r="AH435" t="s" s="4">
        <v>1181</v>
      </c>
      <c r="AI435" t="s" s="4">
        <v>102</v>
      </c>
    </row>
    <row r="436" ht="45.0" customHeight="true">
      <c r="A436" t="s" s="4">
        <v>1404</v>
      </c>
      <c r="B436" t="s" s="4">
        <v>84</v>
      </c>
      <c r="C436" t="s" s="4">
        <v>1178</v>
      </c>
      <c r="D436" t="s" s="4">
        <v>1179</v>
      </c>
      <c r="E436" t="s" s="4">
        <v>87</v>
      </c>
      <c r="F436" t="s" s="4">
        <v>88</v>
      </c>
      <c r="G436" t="s" s="4">
        <v>89</v>
      </c>
      <c r="H436" t="s" s="4">
        <v>89</v>
      </c>
      <c r="I436" t="s" s="4">
        <v>90</v>
      </c>
      <c r="J436" t="s" s="4">
        <v>142</v>
      </c>
      <c r="K436" t="s" s="4">
        <v>143</v>
      </c>
      <c r="L436" t="s" s="4">
        <v>144</v>
      </c>
      <c r="M436" t="s" s="4">
        <v>860</v>
      </c>
      <c r="N436" t="s" s="4">
        <v>95</v>
      </c>
      <c r="O436" t="s" s="4">
        <v>96</v>
      </c>
      <c r="P436" t="s" s="4">
        <v>97</v>
      </c>
      <c r="Q436" t="s" s="4">
        <v>98</v>
      </c>
      <c r="R436" t="s" s="4">
        <v>97</v>
      </c>
      <c r="S436" t="s" s="4">
        <v>1405</v>
      </c>
      <c r="T436" t="s" s="4">
        <v>1405</v>
      </c>
      <c r="U436" t="s" s="4">
        <v>1405</v>
      </c>
      <c r="V436" t="s" s="4">
        <v>1405</v>
      </c>
      <c r="W436" t="s" s="4">
        <v>1405</v>
      </c>
      <c r="X436" t="s" s="4">
        <v>1405</v>
      </c>
      <c r="Y436" t="s" s="4">
        <v>1405</v>
      </c>
      <c r="Z436" t="s" s="4">
        <v>1405</v>
      </c>
      <c r="AA436" t="s" s="4">
        <v>1405</v>
      </c>
      <c r="AB436" t="s" s="4">
        <v>1405</v>
      </c>
      <c r="AC436" t="s" s="4">
        <v>1405</v>
      </c>
      <c r="AD436" t="s" s="4">
        <v>1405</v>
      </c>
      <c r="AE436" t="s" s="4">
        <v>1405</v>
      </c>
      <c r="AF436" t="s" s="4">
        <v>100</v>
      </c>
      <c r="AG436" t="s" s="4">
        <v>1181</v>
      </c>
      <c r="AH436" t="s" s="4">
        <v>1181</v>
      </c>
      <c r="AI436" t="s" s="4">
        <v>102</v>
      </c>
    </row>
    <row r="437" ht="45.0" customHeight="true">
      <c r="A437" t="s" s="4">
        <v>1406</v>
      </c>
      <c r="B437" t="s" s="4">
        <v>84</v>
      </c>
      <c r="C437" t="s" s="4">
        <v>1178</v>
      </c>
      <c r="D437" t="s" s="4">
        <v>1179</v>
      </c>
      <c r="E437" t="s" s="4">
        <v>155</v>
      </c>
      <c r="F437" t="s" s="4">
        <v>381</v>
      </c>
      <c r="G437" t="s" s="4">
        <v>558</v>
      </c>
      <c r="H437" t="s" s="4">
        <v>558</v>
      </c>
      <c r="I437" t="s" s="4">
        <v>197</v>
      </c>
      <c r="J437" t="s" s="4">
        <v>200</v>
      </c>
      <c r="K437" t="s" s="4">
        <v>128</v>
      </c>
      <c r="L437" t="s" s="4">
        <v>92</v>
      </c>
      <c r="M437" t="s" s="4">
        <v>860</v>
      </c>
      <c r="N437" t="s" s="4">
        <v>95</v>
      </c>
      <c r="O437" t="s" s="4">
        <v>559</v>
      </c>
      <c r="P437" t="s" s="4">
        <v>97</v>
      </c>
      <c r="Q437" t="s" s="4">
        <v>560</v>
      </c>
      <c r="R437" t="s" s="4">
        <v>97</v>
      </c>
      <c r="S437" t="s" s="4">
        <v>1407</v>
      </c>
      <c r="T437" t="s" s="4">
        <v>1407</v>
      </c>
      <c r="U437" t="s" s="4">
        <v>1407</v>
      </c>
      <c r="V437" t="s" s="4">
        <v>1407</v>
      </c>
      <c r="W437" t="s" s="4">
        <v>1407</v>
      </c>
      <c r="X437" t="s" s="4">
        <v>1407</v>
      </c>
      <c r="Y437" t="s" s="4">
        <v>1407</v>
      </c>
      <c r="Z437" t="s" s="4">
        <v>1407</v>
      </c>
      <c r="AA437" t="s" s="4">
        <v>1407</v>
      </c>
      <c r="AB437" t="s" s="4">
        <v>1407</v>
      </c>
      <c r="AC437" t="s" s="4">
        <v>1407</v>
      </c>
      <c r="AD437" t="s" s="4">
        <v>1407</v>
      </c>
      <c r="AE437" t="s" s="4">
        <v>1407</v>
      </c>
      <c r="AF437" t="s" s="4">
        <v>100</v>
      </c>
      <c r="AG437" t="s" s="4">
        <v>1181</v>
      </c>
      <c r="AH437" t="s" s="4">
        <v>1181</v>
      </c>
      <c r="AI437" t="s" s="4">
        <v>102</v>
      </c>
    </row>
    <row r="438" ht="45.0" customHeight="true">
      <c r="A438" t="s" s="4">
        <v>1408</v>
      </c>
      <c r="B438" t="s" s="4">
        <v>84</v>
      </c>
      <c r="C438" t="s" s="4">
        <v>1178</v>
      </c>
      <c r="D438" t="s" s="4">
        <v>1179</v>
      </c>
      <c r="E438" t="s" s="4">
        <v>155</v>
      </c>
      <c r="F438" t="s" s="4">
        <v>179</v>
      </c>
      <c r="G438" t="s" s="4">
        <v>563</v>
      </c>
      <c r="H438" t="s" s="4">
        <v>563</v>
      </c>
      <c r="I438" t="s" s="4">
        <v>564</v>
      </c>
      <c r="J438" t="s" s="4">
        <v>565</v>
      </c>
      <c r="K438" t="s" s="4">
        <v>368</v>
      </c>
      <c r="L438" t="s" s="4">
        <v>566</v>
      </c>
      <c r="M438" t="s" s="4">
        <v>860</v>
      </c>
      <c r="N438" t="s" s="4">
        <v>109</v>
      </c>
      <c r="O438" t="s" s="4">
        <v>218</v>
      </c>
      <c r="P438" t="s" s="4">
        <v>97</v>
      </c>
      <c r="Q438" t="s" s="4">
        <v>219</v>
      </c>
      <c r="R438" t="s" s="4">
        <v>97</v>
      </c>
      <c r="S438" t="s" s="4">
        <v>1409</v>
      </c>
      <c r="T438" t="s" s="4">
        <v>1409</v>
      </c>
      <c r="U438" t="s" s="4">
        <v>1409</v>
      </c>
      <c r="V438" t="s" s="4">
        <v>1409</v>
      </c>
      <c r="W438" t="s" s="4">
        <v>1409</v>
      </c>
      <c r="X438" t="s" s="4">
        <v>1409</v>
      </c>
      <c r="Y438" t="s" s="4">
        <v>1409</v>
      </c>
      <c r="Z438" t="s" s="4">
        <v>1409</v>
      </c>
      <c r="AA438" t="s" s="4">
        <v>1409</v>
      </c>
      <c r="AB438" t="s" s="4">
        <v>1409</v>
      </c>
      <c r="AC438" t="s" s="4">
        <v>1409</v>
      </c>
      <c r="AD438" t="s" s="4">
        <v>1409</v>
      </c>
      <c r="AE438" t="s" s="4">
        <v>1409</v>
      </c>
      <c r="AF438" t="s" s="4">
        <v>100</v>
      </c>
      <c r="AG438" t="s" s="4">
        <v>1181</v>
      </c>
      <c r="AH438" t="s" s="4">
        <v>1181</v>
      </c>
      <c r="AI438" t="s" s="4">
        <v>102</v>
      </c>
    </row>
    <row r="439" ht="45.0" customHeight="true">
      <c r="A439" t="s" s="4">
        <v>1410</v>
      </c>
      <c r="B439" t="s" s="4">
        <v>84</v>
      </c>
      <c r="C439" t="s" s="4">
        <v>1178</v>
      </c>
      <c r="D439" t="s" s="4">
        <v>1179</v>
      </c>
      <c r="E439" t="s" s="4">
        <v>155</v>
      </c>
      <c r="F439" t="s" s="4">
        <v>6</v>
      </c>
      <c r="G439" t="s" s="4">
        <v>195</v>
      </c>
      <c r="H439" t="s" s="4">
        <v>195</v>
      </c>
      <c r="I439" t="s" s="4">
        <v>197</v>
      </c>
      <c r="J439" t="s" s="4">
        <v>142</v>
      </c>
      <c r="K439" t="s" s="4">
        <v>389</v>
      </c>
      <c r="L439" t="s" s="4">
        <v>569</v>
      </c>
      <c r="M439" t="s" s="4">
        <v>860</v>
      </c>
      <c r="N439" t="s" s="4">
        <v>95</v>
      </c>
      <c r="O439" t="s" s="4">
        <v>570</v>
      </c>
      <c r="P439" t="s" s="4">
        <v>97</v>
      </c>
      <c r="Q439" t="s" s="4">
        <v>571</v>
      </c>
      <c r="R439" t="s" s="4">
        <v>97</v>
      </c>
      <c r="S439" t="s" s="4">
        <v>1411</v>
      </c>
      <c r="T439" t="s" s="4">
        <v>1411</v>
      </c>
      <c r="U439" t="s" s="4">
        <v>1411</v>
      </c>
      <c r="V439" t="s" s="4">
        <v>1411</v>
      </c>
      <c r="W439" t="s" s="4">
        <v>1411</v>
      </c>
      <c r="X439" t="s" s="4">
        <v>1411</v>
      </c>
      <c r="Y439" t="s" s="4">
        <v>1411</v>
      </c>
      <c r="Z439" t="s" s="4">
        <v>1411</v>
      </c>
      <c r="AA439" t="s" s="4">
        <v>1411</v>
      </c>
      <c r="AB439" t="s" s="4">
        <v>1411</v>
      </c>
      <c r="AC439" t="s" s="4">
        <v>1411</v>
      </c>
      <c r="AD439" t="s" s="4">
        <v>1411</v>
      </c>
      <c r="AE439" t="s" s="4">
        <v>1411</v>
      </c>
      <c r="AF439" t="s" s="4">
        <v>100</v>
      </c>
      <c r="AG439" t="s" s="4">
        <v>1181</v>
      </c>
      <c r="AH439" t="s" s="4">
        <v>1181</v>
      </c>
      <c r="AI439" t="s" s="4">
        <v>102</v>
      </c>
    </row>
    <row r="440" ht="45.0" customHeight="true">
      <c r="A440" t="s" s="4">
        <v>1412</v>
      </c>
      <c r="B440" t="s" s="4">
        <v>84</v>
      </c>
      <c r="C440" t="s" s="4">
        <v>1178</v>
      </c>
      <c r="D440" t="s" s="4">
        <v>1179</v>
      </c>
      <c r="E440" t="s" s="4">
        <v>155</v>
      </c>
      <c r="F440" t="s" s="4">
        <v>381</v>
      </c>
      <c r="G440" t="s" s="4">
        <v>574</v>
      </c>
      <c r="H440" t="s" s="4">
        <v>574</v>
      </c>
      <c r="I440" t="s" s="4">
        <v>216</v>
      </c>
      <c r="J440" t="s" s="4">
        <v>575</v>
      </c>
      <c r="K440" t="s" s="4">
        <v>389</v>
      </c>
      <c r="L440" t="s" s="4">
        <v>235</v>
      </c>
      <c r="M440" t="s" s="4">
        <v>860</v>
      </c>
      <c r="N440" t="s" s="4">
        <v>95</v>
      </c>
      <c r="O440" t="s" s="4">
        <v>559</v>
      </c>
      <c r="P440" t="s" s="4">
        <v>97</v>
      </c>
      <c r="Q440" t="s" s="4">
        <v>560</v>
      </c>
      <c r="R440" t="s" s="4">
        <v>97</v>
      </c>
      <c r="S440" t="s" s="4">
        <v>1413</v>
      </c>
      <c r="T440" t="s" s="4">
        <v>1413</v>
      </c>
      <c r="U440" t="s" s="4">
        <v>1413</v>
      </c>
      <c r="V440" t="s" s="4">
        <v>1413</v>
      </c>
      <c r="W440" t="s" s="4">
        <v>1413</v>
      </c>
      <c r="X440" t="s" s="4">
        <v>1413</v>
      </c>
      <c r="Y440" t="s" s="4">
        <v>1413</v>
      </c>
      <c r="Z440" t="s" s="4">
        <v>1413</v>
      </c>
      <c r="AA440" t="s" s="4">
        <v>1413</v>
      </c>
      <c r="AB440" t="s" s="4">
        <v>1413</v>
      </c>
      <c r="AC440" t="s" s="4">
        <v>1413</v>
      </c>
      <c r="AD440" t="s" s="4">
        <v>1413</v>
      </c>
      <c r="AE440" t="s" s="4">
        <v>1413</v>
      </c>
      <c r="AF440" t="s" s="4">
        <v>100</v>
      </c>
      <c r="AG440" t="s" s="4">
        <v>1181</v>
      </c>
      <c r="AH440" t="s" s="4">
        <v>1181</v>
      </c>
      <c r="AI440" t="s" s="4">
        <v>102</v>
      </c>
    </row>
    <row r="441" ht="45.0" customHeight="true">
      <c r="A441" t="s" s="4">
        <v>1414</v>
      </c>
      <c r="B441" t="s" s="4">
        <v>84</v>
      </c>
      <c r="C441" t="s" s="4">
        <v>1178</v>
      </c>
      <c r="D441" t="s" s="4">
        <v>1179</v>
      </c>
      <c r="E441" t="s" s="4">
        <v>155</v>
      </c>
      <c r="F441" t="s" s="4">
        <v>511</v>
      </c>
      <c r="G441" t="s" s="4">
        <v>578</v>
      </c>
      <c r="H441" t="s" s="4">
        <v>578</v>
      </c>
      <c r="I441" t="s" s="4">
        <v>207</v>
      </c>
      <c r="J441" t="s" s="4">
        <v>579</v>
      </c>
      <c r="K441" t="s" s="4">
        <v>580</v>
      </c>
      <c r="L441" t="s" s="4">
        <v>106</v>
      </c>
      <c r="M441" t="s" s="4">
        <v>860</v>
      </c>
      <c r="N441" t="s" s="4">
        <v>109</v>
      </c>
      <c r="O441" t="s" s="4">
        <v>570</v>
      </c>
      <c r="P441" t="s" s="4">
        <v>97</v>
      </c>
      <c r="Q441" t="s" s="4">
        <v>581</v>
      </c>
      <c r="R441" t="s" s="4">
        <v>97</v>
      </c>
      <c r="S441" t="s" s="4">
        <v>1415</v>
      </c>
      <c r="T441" t="s" s="4">
        <v>1415</v>
      </c>
      <c r="U441" t="s" s="4">
        <v>1415</v>
      </c>
      <c r="V441" t="s" s="4">
        <v>1415</v>
      </c>
      <c r="W441" t="s" s="4">
        <v>1415</v>
      </c>
      <c r="X441" t="s" s="4">
        <v>1415</v>
      </c>
      <c r="Y441" t="s" s="4">
        <v>1415</v>
      </c>
      <c r="Z441" t="s" s="4">
        <v>1415</v>
      </c>
      <c r="AA441" t="s" s="4">
        <v>1415</v>
      </c>
      <c r="AB441" t="s" s="4">
        <v>1415</v>
      </c>
      <c r="AC441" t="s" s="4">
        <v>1415</v>
      </c>
      <c r="AD441" t="s" s="4">
        <v>1415</v>
      </c>
      <c r="AE441" t="s" s="4">
        <v>1415</v>
      </c>
      <c r="AF441" t="s" s="4">
        <v>100</v>
      </c>
      <c r="AG441" t="s" s="4">
        <v>1181</v>
      </c>
      <c r="AH441" t="s" s="4">
        <v>1181</v>
      </c>
      <c r="AI441" t="s" s="4">
        <v>102</v>
      </c>
    </row>
    <row r="442" ht="45.0" customHeight="true">
      <c r="A442" t="s" s="4">
        <v>1416</v>
      </c>
      <c r="B442" t="s" s="4">
        <v>84</v>
      </c>
      <c r="C442" t="s" s="4">
        <v>1178</v>
      </c>
      <c r="D442" t="s" s="4">
        <v>1179</v>
      </c>
      <c r="E442" t="s" s="4">
        <v>87</v>
      </c>
      <c r="F442" t="s" s="4">
        <v>88</v>
      </c>
      <c r="G442" t="s" s="4">
        <v>89</v>
      </c>
      <c r="H442" t="s" s="4">
        <v>89</v>
      </c>
      <c r="I442" t="s" s="4">
        <v>90</v>
      </c>
      <c r="J442" t="s" s="4">
        <v>112</v>
      </c>
      <c r="K442" t="s" s="4">
        <v>113</v>
      </c>
      <c r="L442" t="s" s="4">
        <v>106</v>
      </c>
      <c r="M442" t="s" s="4">
        <v>860</v>
      </c>
      <c r="N442" t="s" s="4">
        <v>95</v>
      </c>
      <c r="O442" t="s" s="4">
        <v>96</v>
      </c>
      <c r="P442" t="s" s="4">
        <v>97</v>
      </c>
      <c r="Q442" t="s" s="4">
        <v>98</v>
      </c>
      <c r="R442" t="s" s="4">
        <v>97</v>
      </c>
      <c r="S442" t="s" s="4">
        <v>1417</v>
      </c>
      <c r="T442" t="s" s="4">
        <v>1417</v>
      </c>
      <c r="U442" t="s" s="4">
        <v>1417</v>
      </c>
      <c r="V442" t="s" s="4">
        <v>1417</v>
      </c>
      <c r="W442" t="s" s="4">
        <v>1417</v>
      </c>
      <c r="X442" t="s" s="4">
        <v>1417</v>
      </c>
      <c r="Y442" t="s" s="4">
        <v>1417</v>
      </c>
      <c r="Z442" t="s" s="4">
        <v>1417</v>
      </c>
      <c r="AA442" t="s" s="4">
        <v>1417</v>
      </c>
      <c r="AB442" t="s" s="4">
        <v>1417</v>
      </c>
      <c r="AC442" t="s" s="4">
        <v>1417</v>
      </c>
      <c r="AD442" t="s" s="4">
        <v>1417</v>
      </c>
      <c r="AE442" t="s" s="4">
        <v>1417</v>
      </c>
      <c r="AF442" t="s" s="4">
        <v>100</v>
      </c>
      <c r="AG442" t="s" s="4">
        <v>1181</v>
      </c>
      <c r="AH442" t="s" s="4">
        <v>1181</v>
      </c>
      <c r="AI442" t="s" s="4">
        <v>102</v>
      </c>
    </row>
    <row r="443" ht="45.0" customHeight="true">
      <c r="A443" t="s" s="4">
        <v>1418</v>
      </c>
      <c r="B443" t="s" s="4">
        <v>84</v>
      </c>
      <c r="C443" t="s" s="4">
        <v>1178</v>
      </c>
      <c r="D443" t="s" s="4">
        <v>1179</v>
      </c>
      <c r="E443" t="s" s="4">
        <v>87</v>
      </c>
      <c r="F443" t="s" s="4">
        <v>88</v>
      </c>
      <c r="G443" t="s" s="4">
        <v>89</v>
      </c>
      <c r="H443" t="s" s="4">
        <v>89</v>
      </c>
      <c r="I443" t="s" s="4">
        <v>90</v>
      </c>
      <c r="J443" t="s" s="4">
        <v>91</v>
      </c>
      <c r="K443" t="s" s="4">
        <v>92</v>
      </c>
      <c r="L443" t="s" s="4">
        <v>93</v>
      </c>
      <c r="M443" t="s" s="4">
        <v>860</v>
      </c>
      <c r="N443" t="s" s="4">
        <v>95</v>
      </c>
      <c r="O443" t="s" s="4">
        <v>96</v>
      </c>
      <c r="P443" t="s" s="4">
        <v>97</v>
      </c>
      <c r="Q443" t="s" s="4">
        <v>98</v>
      </c>
      <c r="R443" t="s" s="4">
        <v>97</v>
      </c>
      <c r="S443" t="s" s="4">
        <v>1419</v>
      </c>
      <c r="T443" t="s" s="4">
        <v>1419</v>
      </c>
      <c r="U443" t="s" s="4">
        <v>1419</v>
      </c>
      <c r="V443" t="s" s="4">
        <v>1419</v>
      </c>
      <c r="W443" t="s" s="4">
        <v>1419</v>
      </c>
      <c r="X443" t="s" s="4">
        <v>1419</v>
      </c>
      <c r="Y443" t="s" s="4">
        <v>1419</v>
      </c>
      <c r="Z443" t="s" s="4">
        <v>1419</v>
      </c>
      <c r="AA443" t="s" s="4">
        <v>1419</v>
      </c>
      <c r="AB443" t="s" s="4">
        <v>1419</v>
      </c>
      <c r="AC443" t="s" s="4">
        <v>1419</v>
      </c>
      <c r="AD443" t="s" s="4">
        <v>1419</v>
      </c>
      <c r="AE443" t="s" s="4">
        <v>1419</v>
      </c>
      <c r="AF443" t="s" s="4">
        <v>100</v>
      </c>
      <c r="AG443" t="s" s="4">
        <v>1181</v>
      </c>
      <c r="AH443" t="s" s="4">
        <v>1181</v>
      </c>
      <c r="AI443" t="s" s="4">
        <v>102</v>
      </c>
    </row>
    <row r="444" ht="45.0" customHeight="true">
      <c r="A444" t="s" s="4">
        <v>1420</v>
      </c>
      <c r="B444" t="s" s="4">
        <v>84</v>
      </c>
      <c r="C444" t="s" s="4">
        <v>1178</v>
      </c>
      <c r="D444" t="s" s="4">
        <v>1179</v>
      </c>
      <c r="E444" t="s" s="4">
        <v>87</v>
      </c>
      <c r="F444" t="s" s="4">
        <v>88</v>
      </c>
      <c r="G444" t="s" s="4">
        <v>104</v>
      </c>
      <c r="H444" t="s" s="4">
        <v>104</v>
      </c>
      <c r="I444" t="s" s="4">
        <v>90</v>
      </c>
      <c r="J444" t="s" s="4">
        <v>105</v>
      </c>
      <c r="K444" t="s" s="4">
        <v>106</v>
      </c>
      <c r="L444" t="s" s="4">
        <v>107</v>
      </c>
      <c r="M444" t="s" s="4">
        <v>860</v>
      </c>
      <c r="N444" t="s" s="4">
        <v>109</v>
      </c>
      <c r="O444" t="s" s="4">
        <v>96</v>
      </c>
      <c r="P444" t="s" s="4">
        <v>97</v>
      </c>
      <c r="Q444" t="s" s="4">
        <v>98</v>
      </c>
      <c r="R444" t="s" s="4">
        <v>97</v>
      </c>
      <c r="S444" t="s" s="4">
        <v>1421</v>
      </c>
      <c r="T444" t="s" s="4">
        <v>1421</v>
      </c>
      <c r="U444" t="s" s="4">
        <v>1421</v>
      </c>
      <c r="V444" t="s" s="4">
        <v>1421</v>
      </c>
      <c r="W444" t="s" s="4">
        <v>1421</v>
      </c>
      <c r="X444" t="s" s="4">
        <v>1421</v>
      </c>
      <c r="Y444" t="s" s="4">
        <v>1421</v>
      </c>
      <c r="Z444" t="s" s="4">
        <v>1421</v>
      </c>
      <c r="AA444" t="s" s="4">
        <v>1421</v>
      </c>
      <c r="AB444" t="s" s="4">
        <v>1421</v>
      </c>
      <c r="AC444" t="s" s="4">
        <v>1421</v>
      </c>
      <c r="AD444" t="s" s="4">
        <v>1421</v>
      </c>
      <c r="AE444" t="s" s="4">
        <v>1421</v>
      </c>
      <c r="AF444" t="s" s="4">
        <v>100</v>
      </c>
      <c r="AG444" t="s" s="4">
        <v>1181</v>
      </c>
      <c r="AH444" t="s" s="4">
        <v>1181</v>
      </c>
      <c r="AI444" t="s" s="4">
        <v>102</v>
      </c>
    </row>
    <row r="445" ht="45.0" customHeight="true">
      <c r="A445" t="s" s="4">
        <v>1422</v>
      </c>
      <c r="B445" t="s" s="4">
        <v>84</v>
      </c>
      <c r="C445" t="s" s="4">
        <v>1178</v>
      </c>
      <c r="D445" t="s" s="4">
        <v>1179</v>
      </c>
      <c r="E445" t="s" s="4">
        <v>87</v>
      </c>
      <c r="F445" t="s" s="4">
        <v>88</v>
      </c>
      <c r="G445" t="s" s="4">
        <v>89</v>
      </c>
      <c r="H445" t="s" s="4">
        <v>89</v>
      </c>
      <c r="I445" t="s" s="4">
        <v>90</v>
      </c>
      <c r="J445" t="s" s="4">
        <v>147</v>
      </c>
      <c r="K445" t="s" s="4">
        <v>128</v>
      </c>
      <c r="L445" t="s" s="4">
        <v>148</v>
      </c>
      <c r="M445" t="s" s="4">
        <v>860</v>
      </c>
      <c r="N445" t="s" s="4">
        <v>95</v>
      </c>
      <c r="O445" t="s" s="4">
        <v>96</v>
      </c>
      <c r="P445" t="s" s="4">
        <v>97</v>
      </c>
      <c r="Q445" t="s" s="4">
        <v>98</v>
      </c>
      <c r="R445" t="s" s="4">
        <v>97</v>
      </c>
      <c r="S445" t="s" s="4">
        <v>1423</v>
      </c>
      <c r="T445" t="s" s="4">
        <v>1423</v>
      </c>
      <c r="U445" t="s" s="4">
        <v>1423</v>
      </c>
      <c r="V445" t="s" s="4">
        <v>1423</v>
      </c>
      <c r="W445" t="s" s="4">
        <v>1423</v>
      </c>
      <c r="X445" t="s" s="4">
        <v>1423</v>
      </c>
      <c r="Y445" t="s" s="4">
        <v>1423</v>
      </c>
      <c r="Z445" t="s" s="4">
        <v>1423</v>
      </c>
      <c r="AA445" t="s" s="4">
        <v>1423</v>
      </c>
      <c r="AB445" t="s" s="4">
        <v>1423</v>
      </c>
      <c r="AC445" t="s" s="4">
        <v>1423</v>
      </c>
      <c r="AD445" t="s" s="4">
        <v>1423</v>
      </c>
      <c r="AE445" t="s" s="4">
        <v>1423</v>
      </c>
      <c r="AF445" t="s" s="4">
        <v>100</v>
      </c>
      <c r="AG445" t="s" s="4">
        <v>1181</v>
      </c>
      <c r="AH445" t="s" s="4">
        <v>1181</v>
      </c>
      <c r="AI445" t="s" s="4">
        <v>102</v>
      </c>
    </row>
    <row r="446" ht="45.0" customHeight="true">
      <c r="A446" t="s" s="4">
        <v>1424</v>
      </c>
      <c r="B446" t="s" s="4">
        <v>84</v>
      </c>
      <c r="C446" t="s" s="4">
        <v>1178</v>
      </c>
      <c r="D446" t="s" s="4">
        <v>1179</v>
      </c>
      <c r="E446" t="s" s="4">
        <v>87</v>
      </c>
      <c r="F446" t="s" s="4">
        <v>88</v>
      </c>
      <c r="G446" t="s" s="4">
        <v>104</v>
      </c>
      <c r="H446" t="s" s="4">
        <v>104</v>
      </c>
      <c r="I446" t="s" s="4">
        <v>90</v>
      </c>
      <c r="J446" t="s" s="4">
        <v>151</v>
      </c>
      <c r="K446" t="s" s="4">
        <v>128</v>
      </c>
      <c r="L446" t="s" s="4">
        <v>152</v>
      </c>
      <c r="M446" t="s" s="4">
        <v>860</v>
      </c>
      <c r="N446" t="s" s="4">
        <v>109</v>
      </c>
      <c r="O446" t="s" s="4">
        <v>96</v>
      </c>
      <c r="P446" t="s" s="4">
        <v>97</v>
      </c>
      <c r="Q446" t="s" s="4">
        <v>98</v>
      </c>
      <c r="R446" t="s" s="4">
        <v>97</v>
      </c>
      <c r="S446" t="s" s="4">
        <v>1425</v>
      </c>
      <c r="T446" t="s" s="4">
        <v>1425</v>
      </c>
      <c r="U446" t="s" s="4">
        <v>1425</v>
      </c>
      <c r="V446" t="s" s="4">
        <v>1425</v>
      </c>
      <c r="W446" t="s" s="4">
        <v>1425</v>
      </c>
      <c r="X446" t="s" s="4">
        <v>1425</v>
      </c>
      <c r="Y446" t="s" s="4">
        <v>1425</v>
      </c>
      <c r="Z446" t="s" s="4">
        <v>1425</v>
      </c>
      <c r="AA446" t="s" s="4">
        <v>1425</v>
      </c>
      <c r="AB446" t="s" s="4">
        <v>1425</v>
      </c>
      <c r="AC446" t="s" s="4">
        <v>1425</v>
      </c>
      <c r="AD446" t="s" s="4">
        <v>1425</v>
      </c>
      <c r="AE446" t="s" s="4">
        <v>1425</v>
      </c>
      <c r="AF446" t="s" s="4">
        <v>100</v>
      </c>
      <c r="AG446" t="s" s="4">
        <v>1181</v>
      </c>
      <c r="AH446" t="s" s="4">
        <v>1181</v>
      </c>
      <c r="AI446" t="s" s="4">
        <v>102</v>
      </c>
    </row>
    <row r="447" ht="45.0" customHeight="true">
      <c r="A447" t="s" s="4">
        <v>1426</v>
      </c>
      <c r="B447" t="s" s="4">
        <v>84</v>
      </c>
      <c r="C447" t="s" s="4">
        <v>1178</v>
      </c>
      <c r="D447" t="s" s="4">
        <v>1179</v>
      </c>
      <c r="E447" t="s" s="4">
        <v>155</v>
      </c>
      <c r="F447" t="s" s="4">
        <v>6</v>
      </c>
      <c r="G447" t="s" s="4">
        <v>195</v>
      </c>
      <c r="H447" t="s" s="4">
        <v>195</v>
      </c>
      <c r="I447" t="s" s="4">
        <v>197</v>
      </c>
      <c r="J447" t="s" s="4">
        <v>605</v>
      </c>
      <c r="K447" t="s" s="4">
        <v>161</v>
      </c>
      <c r="L447" t="s" s="4">
        <v>190</v>
      </c>
      <c r="M447" t="s" s="4">
        <v>860</v>
      </c>
      <c r="N447" t="s" s="4">
        <v>95</v>
      </c>
      <c r="O447" t="s" s="4">
        <v>570</v>
      </c>
      <c r="P447" t="s" s="4">
        <v>97</v>
      </c>
      <c r="Q447" t="s" s="4">
        <v>571</v>
      </c>
      <c r="R447" t="s" s="4">
        <v>97</v>
      </c>
      <c r="S447" t="s" s="4">
        <v>1427</v>
      </c>
      <c r="T447" t="s" s="4">
        <v>1427</v>
      </c>
      <c r="U447" t="s" s="4">
        <v>1427</v>
      </c>
      <c r="V447" t="s" s="4">
        <v>1427</v>
      </c>
      <c r="W447" t="s" s="4">
        <v>1427</v>
      </c>
      <c r="X447" t="s" s="4">
        <v>1427</v>
      </c>
      <c r="Y447" t="s" s="4">
        <v>1427</v>
      </c>
      <c r="Z447" t="s" s="4">
        <v>1427</v>
      </c>
      <c r="AA447" t="s" s="4">
        <v>1427</v>
      </c>
      <c r="AB447" t="s" s="4">
        <v>1427</v>
      </c>
      <c r="AC447" t="s" s="4">
        <v>1427</v>
      </c>
      <c r="AD447" t="s" s="4">
        <v>1427</v>
      </c>
      <c r="AE447" t="s" s="4">
        <v>1427</v>
      </c>
      <c r="AF447" t="s" s="4">
        <v>100</v>
      </c>
      <c r="AG447" t="s" s="4">
        <v>1181</v>
      </c>
      <c r="AH447" t="s" s="4">
        <v>1181</v>
      </c>
      <c r="AI447" t="s" s="4">
        <v>102</v>
      </c>
    </row>
    <row r="448" ht="45.0" customHeight="true">
      <c r="A448" t="s" s="4">
        <v>1428</v>
      </c>
      <c r="B448" t="s" s="4">
        <v>84</v>
      </c>
      <c r="C448" t="s" s="4">
        <v>1178</v>
      </c>
      <c r="D448" t="s" s="4">
        <v>1179</v>
      </c>
      <c r="E448" t="s" s="4">
        <v>155</v>
      </c>
      <c r="F448" t="s" s="4">
        <v>381</v>
      </c>
      <c r="G448" t="s" s="4">
        <v>558</v>
      </c>
      <c r="H448" t="s" s="4">
        <v>558</v>
      </c>
      <c r="I448" t="s" s="4">
        <v>197</v>
      </c>
      <c r="J448" t="s" s="4">
        <v>608</v>
      </c>
      <c r="K448" t="s" s="4">
        <v>161</v>
      </c>
      <c r="L448" t="s" s="4">
        <v>609</v>
      </c>
      <c r="M448" t="s" s="4">
        <v>860</v>
      </c>
      <c r="N448" t="s" s="4">
        <v>95</v>
      </c>
      <c r="O448" t="s" s="4">
        <v>559</v>
      </c>
      <c r="P448" t="s" s="4">
        <v>97</v>
      </c>
      <c r="Q448" t="s" s="4">
        <v>560</v>
      </c>
      <c r="R448" t="s" s="4">
        <v>97</v>
      </c>
      <c r="S448" t="s" s="4">
        <v>1429</v>
      </c>
      <c r="T448" t="s" s="4">
        <v>1429</v>
      </c>
      <c r="U448" t="s" s="4">
        <v>1429</v>
      </c>
      <c r="V448" t="s" s="4">
        <v>1429</v>
      </c>
      <c r="W448" t="s" s="4">
        <v>1429</v>
      </c>
      <c r="X448" t="s" s="4">
        <v>1429</v>
      </c>
      <c r="Y448" t="s" s="4">
        <v>1429</v>
      </c>
      <c r="Z448" t="s" s="4">
        <v>1429</v>
      </c>
      <c r="AA448" t="s" s="4">
        <v>1429</v>
      </c>
      <c r="AB448" t="s" s="4">
        <v>1429</v>
      </c>
      <c r="AC448" t="s" s="4">
        <v>1429</v>
      </c>
      <c r="AD448" t="s" s="4">
        <v>1429</v>
      </c>
      <c r="AE448" t="s" s="4">
        <v>1429</v>
      </c>
      <c r="AF448" t="s" s="4">
        <v>100</v>
      </c>
      <c r="AG448" t="s" s="4">
        <v>1181</v>
      </c>
      <c r="AH448" t="s" s="4">
        <v>1181</v>
      </c>
      <c r="AI448" t="s" s="4">
        <v>102</v>
      </c>
    </row>
    <row r="449" ht="45.0" customHeight="true">
      <c r="A449" t="s" s="4">
        <v>1430</v>
      </c>
      <c r="B449" t="s" s="4">
        <v>84</v>
      </c>
      <c r="C449" t="s" s="4">
        <v>1178</v>
      </c>
      <c r="D449" t="s" s="4">
        <v>1179</v>
      </c>
      <c r="E449" t="s" s="4">
        <v>155</v>
      </c>
      <c r="F449" t="s" s="4">
        <v>156</v>
      </c>
      <c r="G449" t="s" s="4">
        <v>612</v>
      </c>
      <c r="H449" t="s" s="4">
        <v>612</v>
      </c>
      <c r="I449" t="s" s="4">
        <v>197</v>
      </c>
      <c r="J449" t="s" s="4">
        <v>348</v>
      </c>
      <c r="K449" t="s" s="4">
        <v>436</v>
      </c>
      <c r="L449" t="s" s="4">
        <v>389</v>
      </c>
      <c r="M449" t="s" s="4">
        <v>860</v>
      </c>
      <c r="N449" t="s" s="4">
        <v>95</v>
      </c>
      <c r="O449" t="s" s="4">
        <v>570</v>
      </c>
      <c r="P449" t="s" s="4">
        <v>97</v>
      </c>
      <c r="Q449" t="s" s="4">
        <v>571</v>
      </c>
      <c r="R449" t="s" s="4">
        <v>97</v>
      </c>
      <c r="S449" t="s" s="4">
        <v>1431</v>
      </c>
      <c r="T449" t="s" s="4">
        <v>1431</v>
      </c>
      <c r="U449" t="s" s="4">
        <v>1431</v>
      </c>
      <c r="V449" t="s" s="4">
        <v>1431</v>
      </c>
      <c r="W449" t="s" s="4">
        <v>1431</v>
      </c>
      <c r="X449" t="s" s="4">
        <v>1431</v>
      </c>
      <c r="Y449" t="s" s="4">
        <v>1431</v>
      </c>
      <c r="Z449" t="s" s="4">
        <v>1431</v>
      </c>
      <c r="AA449" t="s" s="4">
        <v>1431</v>
      </c>
      <c r="AB449" t="s" s="4">
        <v>1431</v>
      </c>
      <c r="AC449" t="s" s="4">
        <v>1431</v>
      </c>
      <c r="AD449" t="s" s="4">
        <v>1431</v>
      </c>
      <c r="AE449" t="s" s="4">
        <v>1431</v>
      </c>
      <c r="AF449" t="s" s="4">
        <v>100</v>
      </c>
      <c r="AG449" t="s" s="4">
        <v>1181</v>
      </c>
      <c r="AH449" t="s" s="4">
        <v>1181</v>
      </c>
      <c r="AI449" t="s" s="4">
        <v>102</v>
      </c>
    </row>
    <row r="450" ht="45.0" customHeight="true">
      <c r="A450" t="s" s="4">
        <v>1432</v>
      </c>
      <c r="B450" t="s" s="4">
        <v>84</v>
      </c>
      <c r="C450" t="s" s="4">
        <v>1178</v>
      </c>
      <c r="D450" t="s" s="4">
        <v>1179</v>
      </c>
      <c r="E450" t="s" s="4">
        <v>155</v>
      </c>
      <c r="F450" t="s" s="4">
        <v>6</v>
      </c>
      <c r="G450" t="s" s="4">
        <v>195</v>
      </c>
      <c r="H450" t="s" s="4">
        <v>195</v>
      </c>
      <c r="I450" t="s" s="4">
        <v>197</v>
      </c>
      <c r="J450" t="s" s="4">
        <v>615</v>
      </c>
      <c r="K450" t="s" s="4">
        <v>281</v>
      </c>
      <c r="L450" t="s" s="4">
        <v>175</v>
      </c>
      <c r="M450" t="s" s="4">
        <v>860</v>
      </c>
      <c r="N450" t="s" s="4">
        <v>95</v>
      </c>
      <c r="O450" t="s" s="4">
        <v>307</v>
      </c>
      <c r="P450" t="s" s="4">
        <v>97</v>
      </c>
      <c r="Q450" t="s" s="4">
        <v>192</v>
      </c>
      <c r="R450" t="s" s="4">
        <v>97</v>
      </c>
      <c r="S450" t="s" s="4">
        <v>1433</v>
      </c>
      <c r="T450" t="s" s="4">
        <v>1433</v>
      </c>
      <c r="U450" t="s" s="4">
        <v>1433</v>
      </c>
      <c r="V450" t="s" s="4">
        <v>1433</v>
      </c>
      <c r="W450" t="s" s="4">
        <v>1433</v>
      </c>
      <c r="X450" t="s" s="4">
        <v>1433</v>
      </c>
      <c r="Y450" t="s" s="4">
        <v>1433</v>
      </c>
      <c r="Z450" t="s" s="4">
        <v>1433</v>
      </c>
      <c r="AA450" t="s" s="4">
        <v>1433</v>
      </c>
      <c r="AB450" t="s" s="4">
        <v>1433</v>
      </c>
      <c r="AC450" t="s" s="4">
        <v>1433</v>
      </c>
      <c r="AD450" t="s" s="4">
        <v>1433</v>
      </c>
      <c r="AE450" t="s" s="4">
        <v>1433</v>
      </c>
      <c r="AF450" t="s" s="4">
        <v>100</v>
      </c>
      <c r="AG450" t="s" s="4">
        <v>1181</v>
      </c>
      <c r="AH450" t="s" s="4">
        <v>1181</v>
      </c>
      <c r="AI450" t="s" s="4">
        <v>102</v>
      </c>
    </row>
    <row r="451" ht="45.0" customHeight="true">
      <c r="A451" t="s" s="4">
        <v>1434</v>
      </c>
      <c r="B451" t="s" s="4">
        <v>84</v>
      </c>
      <c r="C451" t="s" s="4">
        <v>1178</v>
      </c>
      <c r="D451" t="s" s="4">
        <v>1179</v>
      </c>
      <c r="E451" t="s" s="4">
        <v>155</v>
      </c>
      <c r="F451" t="s" s="4">
        <v>156</v>
      </c>
      <c r="G451" t="s" s="4">
        <v>618</v>
      </c>
      <c r="H451" t="s" s="4">
        <v>618</v>
      </c>
      <c r="I451" t="s" s="4">
        <v>207</v>
      </c>
      <c r="J451" t="s" s="4">
        <v>619</v>
      </c>
      <c r="K451" t="s" s="4">
        <v>190</v>
      </c>
      <c r="L451" t="s" s="4">
        <v>161</v>
      </c>
      <c r="M451" t="s" s="4">
        <v>860</v>
      </c>
      <c r="N451" t="s" s="4">
        <v>109</v>
      </c>
      <c r="O451" t="s" s="4">
        <v>349</v>
      </c>
      <c r="P451" t="s" s="4">
        <v>97</v>
      </c>
      <c r="Q451" t="s" s="4">
        <v>350</v>
      </c>
      <c r="R451" t="s" s="4">
        <v>97</v>
      </c>
      <c r="S451" t="s" s="4">
        <v>1435</v>
      </c>
      <c r="T451" t="s" s="4">
        <v>1435</v>
      </c>
      <c r="U451" t="s" s="4">
        <v>1435</v>
      </c>
      <c r="V451" t="s" s="4">
        <v>1435</v>
      </c>
      <c r="W451" t="s" s="4">
        <v>1435</v>
      </c>
      <c r="X451" t="s" s="4">
        <v>1435</v>
      </c>
      <c r="Y451" t="s" s="4">
        <v>1435</v>
      </c>
      <c r="Z451" t="s" s="4">
        <v>1435</v>
      </c>
      <c r="AA451" t="s" s="4">
        <v>1435</v>
      </c>
      <c r="AB451" t="s" s="4">
        <v>1435</v>
      </c>
      <c r="AC451" t="s" s="4">
        <v>1435</v>
      </c>
      <c r="AD451" t="s" s="4">
        <v>1435</v>
      </c>
      <c r="AE451" t="s" s="4">
        <v>1435</v>
      </c>
      <c r="AF451" t="s" s="4">
        <v>100</v>
      </c>
      <c r="AG451" t="s" s="4">
        <v>1181</v>
      </c>
      <c r="AH451" t="s" s="4">
        <v>1181</v>
      </c>
      <c r="AI451" t="s" s="4">
        <v>102</v>
      </c>
    </row>
    <row r="452" ht="45.0" customHeight="true">
      <c r="A452" t="s" s="4">
        <v>1436</v>
      </c>
      <c r="B452" t="s" s="4">
        <v>84</v>
      </c>
      <c r="C452" t="s" s="4">
        <v>1178</v>
      </c>
      <c r="D452" t="s" s="4">
        <v>1179</v>
      </c>
      <c r="E452" t="s" s="4">
        <v>87</v>
      </c>
      <c r="F452" t="s" s="4">
        <v>88</v>
      </c>
      <c r="G452" t="s" s="4">
        <v>104</v>
      </c>
      <c r="H452" t="s" s="4">
        <v>104</v>
      </c>
      <c r="I452" t="s" s="4">
        <v>90</v>
      </c>
      <c r="J452" t="s" s="4">
        <v>639</v>
      </c>
      <c r="K452" t="s" s="4">
        <v>235</v>
      </c>
      <c r="L452" t="s" s="4">
        <v>175</v>
      </c>
      <c r="M452" t="s" s="4">
        <v>860</v>
      </c>
      <c r="N452" t="s" s="4">
        <v>109</v>
      </c>
      <c r="O452" t="s" s="4">
        <v>96</v>
      </c>
      <c r="P452" t="s" s="4">
        <v>97</v>
      </c>
      <c r="Q452" t="s" s="4">
        <v>98</v>
      </c>
      <c r="R452" t="s" s="4">
        <v>97</v>
      </c>
      <c r="S452" t="s" s="4">
        <v>1437</v>
      </c>
      <c r="T452" t="s" s="4">
        <v>1437</v>
      </c>
      <c r="U452" t="s" s="4">
        <v>1437</v>
      </c>
      <c r="V452" t="s" s="4">
        <v>1437</v>
      </c>
      <c r="W452" t="s" s="4">
        <v>1437</v>
      </c>
      <c r="X452" t="s" s="4">
        <v>1437</v>
      </c>
      <c r="Y452" t="s" s="4">
        <v>1437</v>
      </c>
      <c r="Z452" t="s" s="4">
        <v>1437</v>
      </c>
      <c r="AA452" t="s" s="4">
        <v>1437</v>
      </c>
      <c r="AB452" t="s" s="4">
        <v>1437</v>
      </c>
      <c r="AC452" t="s" s="4">
        <v>1437</v>
      </c>
      <c r="AD452" t="s" s="4">
        <v>1437</v>
      </c>
      <c r="AE452" t="s" s="4">
        <v>1437</v>
      </c>
      <c r="AF452" t="s" s="4">
        <v>100</v>
      </c>
      <c r="AG452" t="s" s="4">
        <v>1181</v>
      </c>
      <c r="AH452" t="s" s="4">
        <v>1181</v>
      </c>
      <c r="AI452" t="s" s="4">
        <v>102</v>
      </c>
    </row>
    <row r="453" ht="45.0" customHeight="true">
      <c r="A453" t="s" s="4">
        <v>1438</v>
      </c>
      <c r="B453" t="s" s="4">
        <v>84</v>
      </c>
      <c r="C453" t="s" s="4">
        <v>1178</v>
      </c>
      <c r="D453" t="s" s="4">
        <v>1179</v>
      </c>
      <c r="E453" t="s" s="4">
        <v>155</v>
      </c>
      <c r="F453" t="s" s="4">
        <v>642</v>
      </c>
      <c r="G453" t="s" s="4">
        <v>643</v>
      </c>
      <c r="H453" t="s" s="4">
        <v>643</v>
      </c>
      <c r="I453" t="s" s="4">
        <v>100</v>
      </c>
      <c r="J453" t="s" s="4">
        <v>644</v>
      </c>
      <c r="K453" t="s" s="4">
        <v>128</v>
      </c>
      <c r="L453" t="s" s="4">
        <v>645</v>
      </c>
      <c r="M453" t="s" s="4">
        <v>860</v>
      </c>
      <c r="N453" t="s" s="4">
        <v>109</v>
      </c>
      <c r="O453" t="s" s="4">
        <v>646</v>
      </c>
      <c r="P453" t="s" s="4">
        <v>97</v>
      </c>
      <c r="Q453" t="s" s="4">
        <v>647</v>
      </c>
      <c r="R453" t="s" s="4">
        <v>97</v>
      </c>
      <c r="S453" t="s" s="4">
        <v>1439</v>
      </c>
      <c r="T453" t="s" s="4">
        <v>1439</v>
      </c>
      <c r="U453" t="s" s="4">
        <v>1439</v>
      </c>
      <c r="V453" t="s" s="4">
        <v>1439</v>
      </c>
      <c r="W453" t="s" s="4">
        <v>1439</v>
      </c>
      <c r="X453" t="s" s="4">
        <v>1439</v>
      </c>
      <c r="Y453" t="s" s="4">
        <v>1439</v>
      </c>
      <c r="Z453" t="s" s="4">
        <v>1439</v>
      </c>
      <c r="AA453" t="s" s="4">
        <v>1439</v>
      </c>
      <c r="AB453" t="s" s="4">
        <v>1439</v>
      </c>
      <c r="AC453" t="s" s="4">
        <v>1439</v>
      </c>
      <c r="AD453" t="s" s="4">
        <v>1439</v>
      </c>
      <c r="AE453" t="s" s="4">
        <v>1439</v>
      </c>
      <c r="AF453" t="s" s="4">
        <v>100</v>
      </c>
      <c r="AG453" t="s" s="4">
        <v>1181</v>
      </c>
      <c r="AH453" t="s" s="4">
        <v>1181</v>
      </c>
      <c r="AI453" t="s" s="4">
        <v>102</v>
      </c>
    </row>
    <row r="454" ht="45.0" customHeight="true">
      <c r="A454" t="s" s="4">
        <v>1440</v>
      </c>
      <c r="B454" t="s" s="4">
        <v>84</v>
      </c>
      <c r="C454" t="s" s="4">
        <v>1178</v>
      </c>
      <c r="D454" t="s" s="4">
        <v>1179</v>
      </c>
      <c r="E454" t="s" s="4">
        <v>155</v>
      </c>
      <c r="F454" t="s" s="4">
        <v>642</v>
      </c>
      <c r="G454" t="s" s="4">
        <v>593</v>
      </c>
      <c r="H454" t="s" s="4">
        <v>593</v>
      </c>
      <c r="I454" t="s" s="4">
        <v>593</v>
      </c>
      <c r="J454" t="s" s="4">
        <v>650</v>
      </c>
      <c r="K454" t="s" s="4">
        <v>143</v>
      </c>
      <c r="L454" t="s" s="4">
        <v>139</v>
      </c>
      <c r="M454" t="s" s="4">
        <v>860</v>
      </c>
      <c r="N454" t="s" s="4">
        <v>109</v>
      </c>
      <c r="O454" t="s" s="4">
        <v>651</v>
      </c>
      <c r="P454" t="s" s="4">
        <v>97</v>
      </c>
      <c r="Q454" t="s" s="4">
        <v>652</v>
      </c>
      <c r="R454" t="s" s="4">
        <v>97</v>
      </c>
      <c r="S454" t="s" s="4">
        <v>1441</v>
      </c>
      <c r="T454" t="s" s="4">
        <v>1441</v>
      </c>
      <c r="U454" t="s" s="4">
        <v>1441</v>
      </c>
      <c r="V454" t="s" s="4">
        <v>1441</v>
      </c>
      <c r="W454" t="s" s="4">
        <v>1441</v>
      </c>
      <c r="X454" t="s" s="4">
        <v>1441</v>
      </c>
      <c r="Y454" t="s" s="4">
        <v>1441</v>
      </c>
      <c r="Z454" t="s" s="4">
        <v>1441</v>
      </c>
      <c r="AA454" t="s" s="4">
        <v>1441</v>
      </c>
      <c r="AB454" t="s" s="4">
        <v>1441</v>
      </c>
      <c r="AC454" t="s" s="4">
        <v>1441</v>
      </c>
      <c r="AD454" t="s" s="4">
        <v>1441</v>
      </c>
      <c r="AE454" t="s" s="4">
        <v>1441</v>
      </c>
      <c r="AF454" t="s" s="4">
        <v>100</v>
      </c>
      <c r="AG454" t="s" s="4">
        <v>1181</v>
      </c>
      <c r="AH454" t="s" s="4">
        <v>1181</v>
      </c>
      <c r="AI454" t="s" s="4">
        <v>102</v>
      </c>
    </row>
    <row r="455" ht="45.0" customHeight="true">
      <c r="A455" t="s" s="4">
        <v>1442</v>
      </c>
      <c r="B455" t="s" s="4">
        <v>84</v>
      </c>
      <c r="C455" t="s" s="4">
        <v>1178</v>
      </c>
      <c r="D455" t="s" s="4">
        <v>1179</v>
      </c>
      <c r="E455" t="s" s="4">
        <v>155</v>
      </c>
      <c r="F455" t="s" s="4">
        <v>642</v>
      </c>
      <c r="G455" t="s" s="4">
        <v>655</v>
      </c>
      <c r="H455" t="s" s="4">
        <v>655</v>
      </c>
      <c r="I455" t="s" s="4">
        <v>554</v>
      </c>
      <c r="J455" t="s" s="4">
        <v>656</v>
      </c>
      <c r="K455" t="s" s="4">
        <v>119</v>
      </c>
      <c r="L455" t="s" s="4">
        <v>128</v>
      </c>
      <c r="M455" t="s" s="4">
        <v>860</v>
      </c>
      <c r="N455" t="s" s="4">
        <v>95</v>
      </c>
      <c r="O455" t="s" s="4">
        <v>651</v>
      </c>
      <c r="P455" t="s" s="4">
        <v>97</v>
      </c>
      <c r="Q455" t="s" s="4">
        <v>652</v>
      </c>
      <c r="R455" t="s" s="4">
        <v>97</v>
      </c>
      <c r="S455" t="s" s="4">
        <v>1443</v>
      </c>
      <c r="T455" t="s" s="4">
        <v>1443</v>
      </c>
      <c r="U455" t="s" s="4">
        <v>1443</v>
      </c>
      <c r="V455" t="s" s="4">
        <v>1443</v>
      </c>
      <c r="W455" t="s" s="4">
        <v>1443</v>
      </c>
      <c r="X455" t="s" s="4">
        <v>1443</v>
      </c>
      <c r="Y455" t="s" s="4">
        <v>1443</v>
      </c>
      <c r="Z455" t="s" s="4">
        <v>1443</v>
      </c>
      <c r="AA455" t="s" s="4">
        <v>1443</v>
      </c>
      <c r="AB455" t="s" s="4">
        <v>1443</v>
      </c>
      <c r="AC455" t="s" s="4">
        <v>1443</v>
      </c>
      <c r="AD455" t="s" s="4">
        <v>1443</v>
      </c>
      <c r="AE455" t="s" s="4">
        <v>1443</v>
      </c>
      <c r="AF455" t="s" s="4">
        <v>100</v>
      </c>
      <c r="AG455" t="s" s="4">
        <v>1181</v>
      </c>
      <c r="AH455" t="s" s="4">
        <v>1181</v>
      </c>
      <c r="AI455" t="s" s="4">
        <v>102</v>
      </c>
    </row>
    <row r="456" ht="45.0" customHeight="true">
      <c r="A456" t="s" s="4">
        <v>1444</v>
      </c>
      <c r="B456" t="s" s="4">
        <v>84</v>
      </c>
      <c r="C456" t="s" s="4">
        <v>1178</v>
      </c>
      <c r="D456" t="s" s="4">
        <v>1179</v>
      </c>
      <c r="E456" t="s" s="4">
        <v>155</v>
      </c>
      <c r="F456" t="s" s="4">
        <v>642</v>
      </c>
      <c r="G456" t="s" s="4">
        <v>659</v>
      </c>
      <c r="H456" t="s" s="4">
        <v>659</v>
      </c>
      <c r="I456" t="s" s="4">
        <v>396</v>
      </c>
      <c r="J456" t="s" s="4">
        <v>280</v>
      </c>
      <c r="K456" t="s" s="4">
        <v>175</v>
      </c>
      <c r="L456" t="s" s="4">
        <v>660</v>
      </c>
      <c r="M456" t="s" s="4">
        <v>860</v>
      </c>
      <c r="N456" t="s" s="4">
        <v>95</v>
      </c>
      <c r="O456" t="s" s="4">
        <v>651</v>
      </c>
      <c r="P456" t="s" s="4">
        <v>97</v>
      </c>
      <c r="Q456" t="s" s="4">
        <v>652</v>
      </c>
      <c r="R456" t="s" s="4">
        <v>97</v>
      </c>
      <c r="S456" t="s" s="4">
        <v>1445</v>
      </c>
      <c r="T456" t="s" s="4">
        <v>1445</v>
      </c>
      <c r="U456" t="s" s="4">
        <v>1445</v>
      </c>
      <c r="V456" t="s" s="4">
        <v>1445</v>
      </c>
      <c r="W456" t="s" s="4">
        <v>1445</v>
      </c>
      <c r="X456" t="s" s="4">
        <v>1445</v>
      </c>
      <c r="Y456" t="s" s="4">
        <v>1445</v>
      </c>
      <c r="Z456" t="s" s="4">
        <v>1445</v>
      </c>
      <c r="AA456" t="s" s="4">
        <v>1445</v>
      </c>
      <c r="AB456" t="s" s="4">
        <v>1445</v>
      </c>
      <c r="AC456" t="s" s="4">
        <v>1445</v>
      </c>
      <c r="AD456" t="s" s="4">
        <v>1445</v>
      </c>
      <c r="AE456" t="s" s="4">
        <v>1445</v>
      </c>
      <c r="AF456" t="s" s="4">
        <v>100</v>
      </c>
      <c r="AG456" t="s" s="4">
        <v>1181</v>
      </c>
      <c r="AH456" t="s" s="4">
        <v>1181</v>
      </c>
      <c r="AI456" t="s" s="4">
        <v>102</v>
      </c>
    </row>
    <row r="457" ht="45.0" customHeight="true">
      <c r="A457" t="s" s="4">
        <v>1446</v>
      </c>
      <c r="B457" t="s" s="4">
        <v>84</v>
      </c>
      <c r="C457" t="s" s="4">
        <v>1178</v>
      </c>
      <c r="D457" t="s" s="4">
        <v>1179</v>
      </c>
      <c r="E457" t="s" s="4">
        <v>155</v>
      </c>
      <c r="F457" t="s" s="4">
        <v>6</v>
      </c>
      <c r="G457" t="s" s="4">
        <v>195</v>
      </c>
      <c r="H457" t="s" s="4">
        <v>195</v>
      </c>
      <c r="I457" t="s" s="4">
        <v>197</v>
      </c>
      <c r="J457" t="s" s="4">
        <v>367</v>
      </c>
      <c r="K457" t="s" s="4">
        <v>176</v>
      </c>
      <c r="L457" t="s" s="4">
        <v>368</v>
      </c>
      <c r="M457" t="s" s="4">
        <v>860</v>
      </c>
      <c r="N457" t="s" s="4">
        <v>95</v>
      </c>
      <c r="O457" t="s" s="4">
        <v>307</v>
      </c>
      <c r="P457" t="s" s="4">
        <v>97</v>
      </c>
      <c r="Q457" t="s" s="4">
        <v>192</v>
      </c>
      <c r="R457" t="s" s="4">
        <v>97</v>
      </c>
      <c r="S457" t="s" s="4">
        <v>1447</v>
      </c>
      <c r="T457" t="s" s="4">
        <v>1447</v>
      </c>
      <c r="U457" t="s" s="4">
        <v>1447</v>
      </c>
      <c r="V457" t="s" s="4">
        <v>1447</v>
      </c>
      <c r="W457" t="s" s="4">
        <v>1447</v>
      </c>
      <c r="X457" t="s" s="4">
        <v>1447</v>
      </c>
      <c r="Y457" t="s" s="4">
        <v>1447</v>
      </c>
      <c r="Z457" t="s" s="4">
        <v>1447</v>
      </c>
      <c r="AA457" t="s" s="4">
        <v>1447</v>
      </c>
      <c r="AB457" t="s" s="4">
        <v>1447</v>
      </c>
      <c r="AC457" t="s" s="4">
        <v>1447</v>
      </c>
      <c r="AD457" t="s" s="4">
        <v>1447</v>
      </c>
      <c r="AE457" t="s" s="4">
        <v>1447</v>
      </c>
      <c r="AF457" t="s" s="4">
        <v>100</v>
      </c>
      <c r="AG457" t="s" s="4">
        <v>1181</v>
      </c>
      <c r="AH457" t="s" s="4">
        <v>1181</v>
      </c>
      <c r="AI457" t="s" s="4">
        <v>102</v>
      </c>
    </row>
    <row r="458" ht="45.0" customHeight="true">
      <c r="A458" t="s" s="4">
        <v>1448</v>
      </c>
      <c r="B458" t="s" s="4">
        <v>84</v>
      </c>
      <c r="C458" t="s" s="4">
        <v>1178</v>
      </c>
      <c r="D458" t="s" s="4">
        <v>1179</v>
      </c>
      <c r="E458" t="s" s="4">
        <v>155</v>
      </c>
      <c r="F458" t="s" s="4">
        <v>6</v>
      </c>
      <c r="G458" t="s" s="4">
        <v>195</v>
      </c>
      <c r="H458" t="s" s="4">
        <v>195</v>
      </c>
      <c r="I458" t="s" s="4">
        <v>197</v>
      </c>
      <c r="J458" t="s" s="4">
        <v>371</v>
      </c>
      <c r="K458" t="s" s="4">
        <v>234</v>
      </c>
      <c r="L458" t="s" s="4">
        <v>183</v>
      </c>
      <c r="M458" t="s" s="4">
        <v>860</v>
      </c>
      <c r="N458" t="s" s="4">
        <v>95</v>
      </c>
      <c r="O458" t="s" s="4">
        <v>307</v>
      </c>
      <c r="P458" t="s" s="4">
        <v>97</v>
      </c>
      <c r="Q458" t="s" s="4">
        <v>192</v>
      </c>
      <c r="R458" t="s" s="4">
        <v>97</v>
      </c>
      <c r="S458" t="s" s="4">
        <v>1449</v>
      </c>
      <c r="T458" t="s" s="4">
        <v>1449</v>
      </c>
      <c r="U458" t="s" s="4">
        <v>1449</v>
      </c>
      <c r="V458" t="s" s="4">
        <v>1449</v>
      </c>
      <c r="W458" t="s" s="4">
        <v>1449</v>
      </c>
      <c r="X458" t="s" s="4">
        <v>1449</v>
      </c>
      <c r="Y458" t="s" s="4">
        <v>1449</v>
      </c>
      <c r="Z458" t="s" s="4">
        <v>1449</v>
      </c>
      <c r="AA458" t="s" s="4">
        <v>1449</v>
      </c>
      <c r="AB458" t="s" s="4">
        <v>1449</v>
      </c>
      <c r="AC458" t="s" s="4">
        <v>1449</v>
      </c>
      <c r="AD458" t="s" s="4">
        <v>1449</v>
      </c>
      <c r="AE458" t="s" s="4">
        <v>1449</v>
      </c>
      <c r="AF458" t="s" s="4">
        <v>100</v>
      </c>
      <c r="AG458" t="s" s="4">
        <v>1181</v>
      </c>
      <c r="AH458" t="s" s="4">
        <v>1181</v>
      </c>
      <c r="AI458" t="s" s="4">
        <v>102</v>
      </c>
    </row>
    <row r="459" ht="45.0" customHeight="true">
      <c r="A459" t="s" s="4">
        <v>1450</v>
      </c>
      <c r="B459" t="s" s="4">
        <v>84</v>
      </c>
      <c r="C459" t="s" s="4">
        <v>1178</v>
      </c>
      <c r="D459" t="s" s="4">
        <v>1179</v>
      </c>
      <c r="E459" t="s" s="4">
        <v>155</v>
      </c>
      <c r="F459" t="s" s="4">
        <v>6</v>
      </c>
      <c r="G459" t="s" s="4">
        <v>195</v>
      </c>
      <c r="H459" t="s" s="4">
        <v>195</v>
      </c>
      <c r="I459" t="s" s="4">
        <v>197</v>
      </c>
      <c r="J459" t="s" s="4">
        <v>403</v>
      </c>
      <c r="K459" t="s" s="4">
        <v>161</v>
      </c>
      <c r="L459" t="s" s="4">
        <v>107</v>
      </c>
      <c r="M459" t="s" s="4">
        <v>860</v>
      </c>
      <c r="N459" t="s" s="4">
        <v>109</v>
      </c>
      <c r="O459" t="s" s="4">
        <v>307</v>
      </c>
      <c r="P459" t="s" s="4">
        <v>97</v>
      </c>
      <c r="Q459" t="s" s="4">
        <v>192</v>
      </c>
      <c r="R459" t="s" s="4">
        <v>97</v>
      </c>
      <c r="S459" t="s" s="4">
        <v>1451</v>
      </c>
      <c r="T459" t="s" s="4">
        <v>1451</v>
      </c>
      <c r="U459" t="s" s="4">
        <v>1451</v>
      </c>
      <c r="V459" t="s" s="4">
        <v>1451</v>
      </c>
      <c r="W459" t="s" s="4">
        <v>1451</v>
      </c>
      <c r="X459" t="s" s="4">
        <v>1451</v>
      </c>
      <c r="Y459" t="s" s="4">
        <v>1451</v>
      </c>
      <c r="Z459" t="s" s="4">
        <v>1451</v>
      </c>
      <c r="AA459" t="s" s="4">
        <v>1451</v>
      </c>
      <c r="AB459" t="s" s="4">
        <v>1451</v>
      </c>
      <c r="AC459" t="s" s="4">
        <v>1451</v>
      </c>
      <c r="AD459" t="s" s="4">
        <v>1451</v>
      </c>
      <c r="AE459" t="s" s="4">
        <v>1451</v>
      </c>
      <c r="AF459" t="s" s="4">
        <v>100</v>
      </c>
      <c r="AG459" t="s" s="4">
        <v>1181</v>
      </c>
      <c r="AH459" t="s" s="4">
        <v>1181</v>
      </c>
      <c r="AI459" t="s" s="4">
        <v>102</v>
      </c>
    </row>
    <row r="460" ht="45.0" customHeight="true">
      <c r="A460" t="s" s="4">
        <v>1452</v>
      </c>
      <c r="B460" t="s" s="4">
        <v>84</v>
      </c>
      <c r="C460" t="s" s="4">
        <v>1178</v>
      </c>
      <c r="D460" t="s" s="4">
        <v>1179</v>
      </c>
      <c r="E460" t="s" s="4">
        <v>155</v>
      </c>
      <c r="F460" t="s" s="4">
        <v>205</v>
      </c>
      <c r="G460" t="s" s="4">
        <v>406</v>
      </c>
      <c r="H460" t="s" s="4">
        <v>406</v>
      </c>
      <c r="I460" t="s" s="4">
        <v>407</v>
      </c>
      <c r="J460" t="s" s="4">
        <v>408</v>
      </c>
      <c r="K460" t="s" s="4">
        <v>138</v>
      </c>
      <c r="L460" t="s" s="4">
        <v>376</v>
      </c>
      <c r="M460" t="s" s="4">
        <v>860</v>
      </c>
      <c r="N460" t="s" s="4">
        <v>109</v>
      </c>
      <c r="O460" t="s" s="4">
        <v>307</v>
      </c>
      <c r="P460" t="s" s="4">
        <v>97</v>
      </c>
      <c r="Q460" t="s" s="4">
        <v>192</v>
      </c>
      <c r="R460" t="s" s="4">
        <v>97</v>
      </c>
      <c r="S460" t="s" s="4">
        <v>1453</v>
      </c>
      <c r="T460" t="s" s="4">
        <v>1453</v>
      </c>
      <c r="U460" t="s" s="4">
        <v>1453</v>
      </c>
      <c r="V460" t="s" s="4">
        <v>1453</v>
      </c>
      <c r="W460" t="s" s="4">
        <v>1453</v>
      </c>
      <c r="X460" t="s" s="4">
        <v>1453</v>
      </c>
      <c r="Y460" t="s" s="4">
        <v>1453</v>
      </c>
      <c r="Z460" t="s" s="4">
        <v>1453</v>
      </c>
      <c r="AA460" t="s" s="4">
        <v>1453</v>
      </c>
      <c r="AB460" t="s" s="4">
        <v>1453</v>
      </c>
      <c r="AC460" t="s" s="4">
        <v>1453</v>
      </c>
      <c r="AD460" t="s" s="4">
        <v>1453</v>
      </c>
      <c r="AE460" t="s" s="4">
        <v>1453</v>
      </c>
      <c r="AF460" t="s" s="4">
        <v>100</v>
      </c>
      <c r="AG460" t="s" s="4">
        <v>1181</v>
      </c>
      <c r="AH460" t="s" s="4">
        <v>1181</v>
      </c>
      <c r="AI460" t="s" s="4">
        <v>102</v>
      </c>
    </row>
    <row r="461" ht="45.0" customHeight="true">
      <c r="A461" t="s" s="4">
        <v>1454</v>
      </c>
      <c r="B461" t="s" s="4">
        <v>84</v>
      </c>
      <c r="C461" t="s" s="4">
        <v>1178</v>
      </c>
      <c r="D461" t="s" s="4">
        <v>1179</v>
      </c>
      <c r="E461" t="s" s="4">
        <v>155</v>
      </c>
      <c r="F461" t="s" s="4">
        <v>205</v>
      </c>
      <c r="G461" t="s" s="4">
        <v>411</v>
      </c>
      <c r="H461" t="s" s="4">
        <v>411</v>
      </c>
      <c r="I461" t="s" s="4">
        <v>181</v>
      </c>
      <c r="J461" t="s" s="4">
        <v>412</v>
      </c>
      <c r="K461" t="s" s="4">
        <v>152</v>
      </c>
      <c r="L461" t="s" s="4">
        <v>413</v>
      </c>
      <c r="M461" t="s" s="4">
        <v>860</v>
      </c>
      <c r="N461" t="s" s="4">
        <v>109</v>
      </c>
      <c r="O461" t="s" s="4">
        <v>414</v>
      </c>
      <c r="P461" t="s" s="4">
        <v>97</v>
      </c>
      <c r="Q461" t="s" s="4">
        <v>415</v>
      </c>
      <c r="R461" t="s" s="4">
        <v>97</v>
      </c>
      <c r="S461" t="s" s="4">
        <v>1455</v>
      </c>
      <c r="T461" t="s" s="4">
        <v>1455</v>
      </c>
      <c r="U461" t="s" s="4">
        <v>1455</v>
      </c>
      <c r="V461" t="s" s="4">
        <v>1455</v>
      </c>
      <c r="W461" t="s" s="4">
        <v>1455</v>
      </c>
      <c r="X461" t="s" s="4">
        <v>1455</v>
      </c>
      <c r="Y461" t="s" s="4">
        <v>1455</v>
      </c>
      <c r="Z461" t="s" s="4">
        <v>1455</v>
      </c>
      <c r="AA461" t="s" s="4">
        <v>1455</v>
      </c>
      <c r="AB461" t="s" s="4">
        <v>1455</v>
      </c>
      <c r="AC461" t="s" s="4">
        <v>1455</v>
      </c>
      <c r="AD461" t="s" s="4">
        <v>1455</v>
      </c>
      <c r="AE461" t="s" s="4">
        <v>1455</v>
      </c>
      <c r="AF461" t="s" s="4">
        <v>100</v>
      </c>
      <c r="AG461" t="s" s="4">
        <v>1181</v>
      </c>
      <c r="AH461" t="s" s="4">
        <v>1181</v>
      </c>
      <c r="AI461" t="s" s="4">
        <v>102</v>
      </c>
    </row>
    <row r="462" ht="45.0" customHeight="true">
      <c r="A462" t="s" s="4">
        <v>1456</v>
      </c>
      <c r="B462" t="s" s="4">
        <v>84</v>
      </c>
      <c r="C462" t="s" s="4">
        <v>1178</v>
      </c>
      <c r="D462" t="s" s="4">
        <v>1179</v>
      </c>
      <c r="E462" t="s" s="4">
        <v>155</v>
      </c>
      <c r="F462" t="s" s="4">
        <v>10</v>
      </c>
      <c r="G462" t="s" s="4">
        <v>679</v>
      </c>
      <c r="H462" t="s" s="4">
        <v>679</v>
      </c>
      <c r="I462" t="s" s="4">
        <v>396</v>
      </c>
      <c r="J462" t="s" s="4">
        <v>680</v>
      </c>
      <c r="K462" t="s" s="4">
        <v>167</v>
      </c>
      <c r="L462" t="s" s="4">
        <v>534</v>
      </c>
      <c r="M462" t="s" s="4">
        <v>860</v>
      </c>
      <c r="N462" t="s" s="4">
        <v>95</v>
      </c>
      <c r="O462" t="s" s="4">
        <v>681</v>
      </c>
      <c r="P462" t="s" s="4">
        <v>97</v>
      </c>
      <c r="Q462" t="s" s="4">
        <v>682</v>
      </c>
      <c r="R462" t="s" s="4">
        <v>97</v>
      </c>
      <c r="S462" t="s" s="4">
        <v>1457</v>
      </c>
      <c r="T462" t="s" s="4">
        <v>1457</v>
      </c>
      <c r="U462" t="s" s="4">
        <v>1457</v>
      </c>
      <c r="V462" t="s" s="4">
        <v>1457</v>
      </c>
      <c r="W462" t="s" s="4">
        <v>1457</v>
      </c>
      <c r="X462" t="s" s="4">
        <v>1457</v>
      </c>
      <c r="Y462" t="s" s="4">
        <v>1457</v>
      </c>
      <c r="Z462" t="s" s="4">
        <v>1457</v>
      </c>
      <c r="AA462" t="s" s="4">
        <v>1457</v>
      </c>
      <c r="AB462" t="s" s="4">
        <v>1457</v>
      </c>
      <c r="AC462" t="s" s="4">
        <v>1457</v>
      </c>
      <c r="AD462" t="s" s="4">
        <v>1457</v>
      </c>
      <c r="AE462" t="s" s="4">
        <v>1457</v>
      </c>
      <c r="AF462" t="s" s="4">
        <v>100</v>
      </c>
      <c r="AG462" t="s" s="4">
        <v>1181</v>
      </c>
      <c r="AH462" t="s" s="4">
        <v>1181</v>
      </c>
      <c r="AI462" t="s" s="4">
        <v>102</v>
      </c>
    </row>
    <row r="463" ht="45.0" customHeight="true">
      <c r="A463" t="s" s="4">
        <v>1458</v>
      </c>
      <c r="B463" t="s" s="4">
        <v>84</v>
      </c>
      <c r="C463" t="s" s="4">
        <v>1178</v>
      </c>
      <c r="D463" t="s" s="4">
        <v>1179</v>
      </c>
      <c r="E463" t="s" s="4">
        <v>155</v>
      </c>
      <c r="F463" t="s" s="4">
        <v>320</v>
      </c>
      <c r="G463" t="s" s="4">
        <v>685</v>
      </c>
      <c r="H463" t="s" s="4">
        <v>685</v>
      </c>
      <c r="I463" t="s" s="4">
        <v>158</v>
      </c>
      <c r="J463" t="s" s="4">
        <v>686</v>
      </c>
      <c r="K463" t="s" s="4">
        <v>389</v>
      </c>
      <c r="L463" t="s" s="4">
        <v>128</v>
      </c>
      <c r="M463" t="s" s="4">
        <v>860</v>
      </c>
      <c r="N463" t="s" s="4">
        <v>95</v>
      </c>
      <c r="O463" t="s" s="4">
        <v>687</v>
      </c>
      <c r="P463" t="s" s="4">
        <v>97</v>
      </c>
      <c r="Q463" t="s" s="4">
        <v>688</v>
      </c>
      <c r="R463" t="s" s="4">
        <v>97</v>
      </c>
      <c r="S463" t="s" s="4">
        <v>1459</v>
      </c>
      <c r="T463" t="s" s="4">
        <v>1459</v>
      </c>
      <c r="U463" t="s" s="4">
        <v>1459</v>
      </c>
      <c r="V463" t="s" s="4">
        <v>1459</v>
      </c>
      <c r="W463" t="s" s="4">
        <v>1459</v>
      </c>
      <c r="X463" t="s" s="4">
        <v>1459</v>
      </c>
      <c r="Y463" t="s" s="4">
        <v>1459</v>
      </c>
      <c r="Z463" t="s" s="4">
        <v>1459</v>
      </c>
      <c r="AA463" t="s" s="4">
        <v>1459</v>
      </c>
      <c r="AB463" t="s" s="4">
        <v>1459</v>
      </c>
      <c r="AC463" t="s" s="4">
        <v>1459</v>
      </c>
      <c r="AD463" t="s" s="4">
        <v>1459</v>
      </c>
      <c r="AE463" t="s" s="4">
        <v>1459</v>
      </c>
      <c r="AF463" t="s" s="4">
        <v>100</v>
      </c>
      <c r="AG463" t="s" s="4">
        <v>1181</v>
      </c>
      <c r="AH463" t="s" s="4">
        <v>1181</v>
      </c>
      <c r="AI463" t="s" s="4">
        <v>102</v>
      </c>
    </row>
    <row r="464" ht="45.0" customHeight="true">
      <c r="A464" t="s" s="4">
        <v>1460</v>
      </c>
      <c r="B464" t="s" s="4">
        <v>84</v>
      </c>
      <c r="C464" t="s" s="4">
        <v>1178</v>
      </c>
      <c r="D464" t="s" s="4">
        <v>1179</v>
      </c>
      <c r="E464" t="s" s="4">
        <v>155</v>
      </c>
      <c r="F464" t="s" s="4">
        <v>156</v>
      </c>
      <c r="G464" t="s" s="4">
        <v>691</v>
      </c>
      <c r="H464" t="s" s="4">
        <v>691</v>
      </c>
      <c r="I464" t="s" s="4">
        <v>197</v>
      </c>
      <c r="J464" t="s" s="4">
        <v>692</v>
      </c>
      <c r="K464" t="s" s="4">
        <v>390</v>
      </c>
      <c r="L464" t="s" s="4">
        <v>167</v>
      </c>
      <c r="M464" t="s" s="4">
        <v>860</v>
      </c>
      <c r="N464" t="s" s="4">
        <v>95</v>
      </c>
      <c r="O464" t="s" s="4">
        <v>693</v>
      </c>
      <c r="P464" t="s" s="4">
        <v>97</v>
      </c>
      <c r="Q464" t="s" s="4">
        <v>694</v>
      </c>
      <c r="R464" t="s" s="4">
        <v>97</v>
      </c>
      <c r="S464" t="s" s="4">
        <v>1461</v>
      </c>
      <c r="T464" t="s" s="4">
        <v>1461</v>
      </c>
      <c r="U464" t="s" s="4">
        <v>1461</v>
      </c>
      <c r="V464" t="s" s="4">
        <v>1461</v>
      </c>
      <c r="W464" t="s" s="4">
        <v>1461</v>
      </c>
      <c r="X464" t="s" s="4">
        <v>1461</v>
      </c>
      <c r="Y464" t="s" s="4">
        <v>1461</v>
      </c>
      <c r="Z464" t="s" s="4">
        <v>1461</v>
      </c>
      <c r="AA464" t="s" s="4">
        <v>1461</v>
      </c>
      <c r="AB464" t="s" s="4">
        <v>1461</v>
      </c>
      <c r="AC464" t="s" s="4">
        <v>1461</v>
      </c>
      <c r="AD464" t="s" s="4">
        <v>1461</v>
      </c>
      <c r="AE464" t="s" s="4">
        <v>1461</v>
      </c>
      <c r="AF464" t="s" s="4">
        <v>100</v>
      </c>
      <c r="AG464" t="s" s="4">
        <v>1181</v>
      </c>
      <c r="AH464" t="s" s="4">
        <v>1181</v>
      </c>
      <c r="AI464" t="s" s="4">
        <v>102</v>
      </c>
    </row>
    <row r="465" ht="45.0" customHeight="true">
      <c r="A465" t="s" s="4">
        <v>1462</v>
      </c>
      <c r="B465" t="s" s="4">
        <v>84</v>
      </c>
      <c r="C465" t="s" s="4">
        <v>1178</v>
      </c>
      <c r="D465" t="s" s="4">
        <v>1179</v>
      </c>
      <c r="E465" t="s" s="4">
        <v>155</v>
      </c>
      <c r="F465" t="s" s="4">
        <v>156</v>
      </c>
      <c r="G465" t="s" s="4">
        <v>691</v>
      </c>
      <c r="H465" t="s" s="4">
        <v>691</v>
      </c>
      <c r="I465" t="s" s="4">
        <v>197</v>
      </c>
      <c r="J465" t="s" s="4">
        <v>697</v>
      </c>
      <c r="K465" t="s" s="4">
        <v>175</v>
      </c>
      <c r="L465" t="s" s="4">
        <v>138</v>
      </c>
      <c r="M465" t="s" s="4">
        <v>860</v>
      </c>
      <c r="N465" t="s" s="4">
        <v>95</v>
      </c>
      <c r="O465" t="s" s="4">
        <v>693</v>
      </c>
      <c r="P465" t="s" s="4">
        <v>97</v>
      </c>
      <c r="Q465" t="s" s="4">
        <v>694</v>
      </c>
      <c r="R465" t="s" s="4">
        <v>97</v>
      </c>
      <c r="S465" t="s" s="4">
        <v>1463</v>
      </c>
      <c r="T465" t="s" s="4">
        <v>1463</v>
      </c>
      <c r="U465" t="s" s="4">
        <v>1463</v>
      </c>
      <c r="V465" t="s" s="4">
        <v>1463</v>
      </c>
      <c r="W465" t="s" s="4">
        <v>1463</v>
      </c>
      <c r="X465" t="s" s="4">
        <v>1463</v>
      </c>
      <c r="Y465" t="s" s="4">
        <v>1463</v>
      </c>
      <c r="Z465" t="s" s="4">
        <v>1463</v>
      </c>
      <c r="AA465" t="s" s="4">
        <v>1463</v>
      </c>
      <c r="AB465" t="s" s="4">
        <v>1463</v>
      </c>
      <c r="AC465" t="s" s="4">
        <v>1463</v>
      </c>
      <c r="AD465" t="s" s="4">
        <v>1463</v>
      </c>
      <c r="AE465" t="s" s="4">
        <v>1463</v>
      </c>
      <c r="AF465" t="s" s="4">
        <v>100</v>
      </c>
      <c r="AG465" t="s" s="4">
        <v>1181</v>
      </c>
      <c r="AH465" t="s" s="4">
        <v>1181</v>
      </c>
      <c r="AI465" t="s" s="4">
        <v>102</v>
      </c>
    </row>
    <row r="466" ht="45.0" customHeight="true">
      <c r="A466" t="s" s="4">
        <v>1464</v>
      </c>
      <c r="B466" t="s" s="4">
        <v>84</v>
      </c>
      <c r="C466" t="s" s="4">
        <v>1178</v>
      </c>
      <c r="D466" t="s" s="4">
        <v>1179</v>
      </c>
      <c r="E466" t="s" s="4">
        <v>155</v>
      </c>
      <c r="F466" t="s" s="4">
        <v>10</v>
      </c>
      <c r="G466" t="s" s="4">
        <v>700</v>
      </c>
      <c r="H466" t="s" s="4">
        <v>700</v>
      </c>
      <c r="I466" t="s" s="4">
        <v>100</v>
      </c>
      <c r="J466" t="s" s="4">
        <v>701</v>
      </c>
      <c r="K466" t="s" s="4">
        <v>368</v>
      </c>
      <c r="L466" t="s" s="4">
        <v>482</v>
      </c>
      <c r="M466" t="s" s="4">
        <v>860</v>
      </c>
      <c r="N466" t="s" s="4">
        <v>95</v>
      </c>
      <c r="O466" t="s" s="4">
        <v>681</v>
      </c>
      <c r="P466" t="s" s="4">
        <v>97</v>
      </c>
      <c r="Q466" t="s" s="4">
        <v>682</v>
      </c>
      <c r="R466" t="s" s="4">
        <v>97</v>
      </c>
      <c r="S466" t="s" s="4">
        <v>1465</v>
      </c>
      <c r="T466" t="s" s="4">
        <v>1465</v>
      </c>
      <c r="U466" t="s" s="4">
        <v>1465</v>
      </c>
      <c r="V466" t="s" s="4">
        <v>1465</v>
      </c>
      <c r="W466" t="s" s="4">
        <v>1465</v>
      </c>
      <c r="X466" t="s" s="4">
        <v>1465</v>
      </c>
      <c r="Y466" t="s" s="4">
        <v>1465</v>
      </c>
      <c r="Z466" t="s" s="4">
        <v>1465</v>
      </c>
      <c r="AA466" t="s" s="4">
        <v>1465</v>
      </c>
      <c r="AB466" t="s" s="4">
        <v>1465</v>
      </c>
      <c r="AC466" t="s" s="4">
        <v>1465</v>
      </c>
      <c r="AD466" t="s" s="4">
        <v>1465</v>
      </c>
      <c r="AE466" t="s" s="4">
        <v>1465</v>
      </c>
      <c r="AF466" t="s" s="4">
        <v>100</v>
      </c>
      <c r="AG466" t="s" s="4">
        <v>1181</v>
      </c>
      <c r="AH466" t="s" s="4">
        <v>1181</v>
      </c>
      <c r="AI466" t="s" s="4">
        <v>102</v>
      </c>
    </row>
    <row r="467" ht="45.0" customHeight="true">
      <c r="A467" t="s" s="4">
        <v>1466</v>
      </c>
      <c r="B467" t="s" s="4">
        <v>84</v>
      </c>
      <c r="C467" t="s" s="4">
        <v>1178</v>
      </c>
      <c r="D467" t="s" s="4">
        <v>1179</v>
      </c>
      <c r="E467" t="s" s="4">
        <v>155</v>
      </c>
      <c r="F467" t="s" s="4">
        <v>6</v>
      </c>
      <c r="G467" t="s" s="4">
        <v>195</v>
      </c>
      <c r="H467" t="s" s="4">
        <v>195</v>
      </c>
      <c r="I467" t="s" s="4">
        <v>197</v>
      </c>
      <c r="J467" t="s" s="4">
        <v>418</v>
      </c>
      <c r="K467" t="s" s="4">
        <v>190</v>
      </c>
      <c r="L467" t="s" s="4">
        <v>128</v>
      </c>
      <c r="M467" t="s" s="4">
        <v>860</v>
      </c>
      <c r="N467" t="s" s="4">
        <v>95</v>
      </c>
      <c r="O467" t="s" s="4">
        <v>307</v>
      </c>
      <c r="P467" t="s" s="4">
        <v>97</v>
      </c>
      <c r="Q467" t="s" s="4">
        <v>192</v>
      </c>
      <c r="R467" t="s" s="4">
        <v>97</v>
      </c>
      <c r="S467" t="s" s="4">
        <v>1467</v>
      </c>
      <c r="T467" t="s" s="4">
        <v>1467</v>
      </c>
      <c r="U467" t="s" s="4">
        <v>1467</v>
      </c>
      <c r="V467" t="s" s="4">
        <v>1467</v>
      </c>
      <c r="W467" t="s" s="4">
        <v>1467</v>
      </c>
      <c r="X467" t="s" s="4">
        <v>1467</v>
      </c>
      <c r="Y467" t="s" s="4">
        <v>1467</v>
      </c>
      <c r="Z467" t="s" s="4">
        <v>1467</v>
      </c>
      <c r="AA467" t="s" s="4">
        <v>1467</v>
      </c>
      <c r="AB467" t="s" s="4">
        <v>1467</v>
      </c>
      <c r="AC467" t="s" s="4">
        <v>1467</v>
      </c>
      <c r="AD467" t="s" s="4">
        <v>1467</v>
      </c>
      <c r="AE467" t="s" s="4">
        <v>1467</v>
      </c>
      <c r="AF467" t="s" s="4">
        <v>100</v>
      </c>
      <c r="AG467" t="s" s="4">
        <v>1181</v>
      </c>
      <c r="AH467" t="s" s="4">
        <v>1181</v>
      </c>
      <c r="AI467" t="s" s="4">
        <v>102</v>
      </c>
    </row>
    <row r="468" ht="45.0" customHeight="true">
      <c r="A468" t="s" s="4">
        <v>1468</v>
      </c>
      <c r="B468" t="s" s="4">
        <v>84</v>
      </c>
      <c r="C468" t="s" s="4">
        <v>1178</v>
      </c>
      <c r="D468" t="s" s="4">
        <v>1179</v>
      </c>
      <c r="E468" t="s" s="4">
        <v>155</v>
      </c>
      <c r="F468" t="s" s="4">
        <v>205</v>
      </c>
      <c r="G468" t="s" s="4">
        <v>421</v>
      </c>
      <c r="H468" t="s" s="4">
        <v>421</v>
      </c>
      <c r="I468" t="s" s="4">
        <v>216</v>
      </c>
      <c r="J468" t="s" s="4">
        <v>422</v>
      </c>
      <c r="K468" t="s" s="4">
        <v>138</v>
      </c>
      <c r="L468" t="s" s="4">
        <v>175</v>
      </c>
      <c r="M468" t="s" s="4">
        <v>860</v>
      </c>
      <c r="N468" t="s" s="4">
        <v>109</v>
      </c>
      <c r="O468" t="s" s="4">
        <v>391</v>
      </c>
      <c r="P468" t="s" s="4">
        <v>97</v>
      </c>
      <c r="Q468" t="s" s="4">
        <v>392</v>
      </c>
      <c r="R468" t="s" s="4">
        <v>97</v>
      </c>
      <c r="S468" t="s" s="4">
        <v>1469</v>
      </c>
      <c r="T468" t="s" s="4">
        <v>1469</v>
      </c>
      <c r="U468" t="s" s="4">
        <v>1469</v>
      </c>
      <c r="V468" t="s" s="4">
        <v>1469</v>
      </c>
      <c r="W468" t="s" s="4">
        <v>1469</v>
      </c>
      <c r="X468" t="s" s="4">
        <v>1469</v>
      </c>
      <c r="Y468" t="s" s="4">
        <v>1469</v>
      </c>
      <c r="Z468" t="s" s="4">
        <v>1469</v>
      </c>
      <c r="AA468" t="s" s="4">
        <v>1469</v>
      </c>
      <c r="AB468" t="s" s="4">
        <v>1469</v>
      </c>
      <c r="AC468" t="s" s="4">
        <v>1469</v>
      </c>
      <c r="AD468" t="s" s="4">
        <v>1469</v>
      </c>
      <c r="AE468" t="s" s="4">
        <v>1469</v>
      </c>
      <c r="AF468" t="s" s="4">
        <v>100</v>
      </c>
      <c r="AG468" t="s" s="4">
        <v>1181</v>
      </c>
      <c r="AH468" t="s" s="4">
        <v>1181</v>
      </c>
      <c r="AI468" t="s" s="4">
        <v>102</v>
      </c>
    </row>
    <row r="469" ht="45.0" customHeight="true">
      <c r="A469" t="s" s="4">
        <v>1470</v>
      </c>
      <c r="B469" t="s" s="4">
        <v>84</v>
      </c>
      <c r="C469" t="s" s="4">
        <v>1178</v>
      </c>
      <c r="D469" t="s" s="4">
        <v>1179</v>
      </c>
      <c r="E469" t="s" s="4">
        <v>155</v>
      </c>
      <c r="F469" t="s" s="4">
        <v>205</v>
      </c>
      <c r="G469" t="s" s="4">
        <v>451</v>
      </c>
      <c r="H469" t="s" s="4">
        <v>451</v>
      </c>
      <c r="I469" t="s" s="4">
        <v>207</v>
      </c>
      <c r="J469" t="s" s="4">
        <v>452</v>
      </c>
      <c r="K469" t="s" s="4">
        <v>161</v>
      </c>
      <c r="L469" t="s" s="4">
        <v>167</v>
      </c>
      <c r="M469" t="s" s="4">
        <v>860</v>
      </c>
      <c r="N469" t="s" s="4">
        <v>109</v>
      </c>
      <c r="O469" t="s" s="4">
        <v>307</v>
      </c>
      <c r="P469" t="s" s="4">
        <v>97</v>
      </c>
      <c r="Q469" t="s" s="4">
        <v>192</v>
      </c>
      <c r="R469" t="s" s="4">
        <v>97</v>
      </c>
      <c r="S469" t="s" s="4">
        <v>1471</v>
      </c>
      <c r="T469" t="s" s="4">
        <v>1471</v>
      </c>
      <c r="U469" t="s" s="4">
        <v>1471</v>
      </c>
      <c r="V469" t="s" s="4">
        <v>1471</v>
      </c>
      <c r="W469" t="s" s="4">
        <v>1471</v>
      </c>
      <c r="X469" t="s" s="4">
        <v>1471</v>
      </c>
      <c r="Y469" t="s" s="4">
        <v>1471</v>
      </c>
      <c r="Z469" t="s" s="4">
        <v>1471</v>
      </c>
      <c r="AA469" t="s" s="4">
        <v>1471</v>
      </c>
      <c r="AB469" t="s" s="4">
        <v>1471</v>
      </c>
      <c r="AC469" t="s" s="4">
        <v>1471</v>
      </c>
      <c r="AD469" t="s" s="4">
        <v>1471</v>
      </c>
      <c r="AE469" t="s" s="4">
        <v>1471</v>
      </c>
      <c r="AF469" t="s" s="4">
        <v>100</v>
      </c>
      <c r="AG469" t="s" s="4">
        <v>1181</v>
      </c>
      <c r="AH469" t="s" s="4">
        <v>1181</v>
      </c>
      <c r="AI469" t="s" s="4">
        <v>102</v>
      </c>
    </row>
    <row r="470" ht="45.0" customHeight="true">
      <c r="A470" t="s" s="4">
        <v>1472</v>
      </c>
      <c r="B470" t="s" s="4">
        <v>84</v>
      </c>
      <c r="C470" t="s" s="4">
        <v>1178</v>
      </c>
      <c r="D470" t="s" s="4">
        <v>1179</v>
      </c>
      <c r="E470" t="s" s="4">
        <v>155</v>
      </c>
      <c r="F470" t="s" s="4">
        <v>6</v>
      </c>
      <c r="G470" t="s" s="4">
        <v>195</v>
      </c>
      <c r="H470" t="s" s="4">
        <v>195</v>
      </c>
      <c r="I470" t="s" s="4">
        <v>197</v>
      </c>
      <c r="J470" t="s" s="4">
        <v>333</v>
      </c>
      <c r="K470" t="s" s="4">
        <v>175</v>
      </c>
      <c r="L470" t="s" s="4">
        <v>455</v>
      </c>
      <c r="M470" t="s" s="4">
        <v>860</v>
      </c>
      <c r="N470" t="s" s="4">
        <v>95</v>
      </c>
      <c r="O470" t="s" s="4">
        <v>307</v>
      </c>
      <c r="P470" t="s" s="4">
        <v>97</v>
      </c>
      <c r="Q470" t="s" s="4">
        <v>192</v>
      </c>
      <c r="R470" t="s" s="4">
        <v>97</v>
      </c>
      <c r="S470" t="s" s="4">
        <v>1473</v>
      </c>
      <c r="T470" t="s" s="4">
        <v>1473</v>
      </c>
      <c r="U470" t="s" s="4">
        <v>1473</v>
      </c>
      <c r="V470" t="s" s="4">
        <v>1473</v>
      </c>
      <c r="W470" t="s" s="4">
        <v>1473</v>
      </c>
      <c r="X470" t="s" s="4">
        <v>1473</v>
      </c>
      <c r="Y470" t="s" s="4">
        <v>1473</v>
      </c>
      <c r="Z470" t="s" s="4">
        <v>1473</v>
      </c>
      <c r="AA470" t="s" s="4">
        <v>1473</v>
      </c>
      <c r="AB470" t="s" s="4">
        <v>1473</v>
      </c>
      <c r="AC470" t="s" s="4">
        <v>1473</v>
      </c>
      <c r="AD470" t="s" s="4">
        <v>1473</v>
      </c>
      <c r="AE470" t="s" s="4">
        <v>1473</v>
      </c>
      <c r="AF470" t="s" s="4">
        <v>100</v>
      </c>
      <c r="AG470" t="s" s="4">
        <v>1181</v>
      </c>
      <c r="AH470" t="s" s="4">
        <v>1181</v>
      </c>
      <c r="AI470" t="s" s="4">
        <v>102</v>
      </c>
    </row>
    <row r="471" ht="45.0" customHeight="true">
      <c r="A471" t="s" s="4">
        <v>1474</v>
      </c>
      <c r="B471" t="s" s="4">
        <v>84</v>
      </c>
      <c r="C471" t="s" s="4">
        <v>1178</v>
      </c>
      <c r="D471" t="s" s="4">
        <v>1179</v>
      </c>
      <c r="E471" t="s" s="4">
        <v>155</v>
      </c>
      <c r="F471" t="s" s="4">
        <v>205</v>
      </c>
      <c r="G471" t="s" s="4">
        <v>458</v>
      </c>
      <c r="H471" t="s" s="4">
        <v>458</v>
      </c>
      <c r="I471" t="s" s="4">
        <v>197</v>
      </c>
      <c r="J471" t="s" s="4">
        <v>459</v>
      </c>
      <c r="K471" t="s" s="4">
        <v>460</v>
      </c>
      <c r="L471" t="s" s="4">
        <v>138</v>
      </c>
      <c r="M471" t="s" s="4">
        <v>860</v>
      </c>
      <c r="N471" t="s" s="4">
        <v>95</v>
      </c>
      <c r="O471" t="s" s="4">
        <v>249</v>
      </c>
      <c r="P471" t="s" s="4">
        <v>97</v>
      </c>
      <c r="Q471" t="s" s="4">
        <v>250</v>
      </c>
      <c r="R471" t="s" s="4">
        <v>97</v>
      </c>
      <c r="S471" t="s" s="4">
        <v>1475</v>
      </c>
      <c r="T471" t="s" s="4">
        <v>1475</v>
      </c>
      <c r="U471" t="s" s="4">
        <v>1475</v>
      </c>
      <c r="V471" t="s" s="4">
        <v>1475</v>
      </c>
      <c r="W471" t="s" s="4">
        <v>1475</v>
      </c>
      <c r="X471" t="s" s="4">
        <v>1475</v>
      </c>
      <c r="Y471" t="s" s="4">
        <v>1475</v>
      </c>
      <c r="Z471" t="s" s="4">
        <v>1475</v>
      </c>
      <c r="AA471" t="s" s="4">
        <v>1475</v>
      </c>
      <c r="AB471" t="s" s="4">
        <v>1475</v>
      </c>
      <c r="AC471" t="s" s="4">
        <v>1475</v>
      </c>
      <c r="AD471" t="s" s="4">
        <v>1475</v>
      </c>
      <c r="AE471" t="s" s="4">
        <v>1475</v>
      </c>
      <c r="AF471" t="s" s="4">
        <v>100</v>
      </c>
      <c r="AG471" t="s" s="4">
        <v>1181</v>
      </c>
      <c r="AH471" t="s" s="4">
        <v>1181</v>
      </c>
      <c r="AI471" t="s" s="4">
        <v>102</v>
      </c>
    </row>
    <row r="472" ht="45.0" customHeight="true">
      <c r="A472" t="s" s="4">
        <v>1476</v>
      </c>
      <c r="B472" t="s" s="4">
        <v>84</v>
      </c>
      <c r="C472" t="s" s="4">
        <v>1178</v>
      </c>
      <c r="D472" t="s" s="4">
        <v>1179</v>
      </c>
      <c r="E472" t="s" s="4">
        <v>155</v>
      </c>
      <c r="F472" t="s" s="4">
        <v>314</v>
      </c>
      <c r="G472" t="s" s="4">
        <v>723</v>
      </c>
      <c r="H472" t="s" s="4">
        <v>723</v>
      </c>
      <c r="I472" t="s" s="4">
        <v>181</v>
      </c>
      <c r="J472" t="s" s="4">
        <v>724</v>
      </c>
      <c r="K472" t="s" s="4">
        <v>725</v>
      </c>
      <c r="L472" t="s" s="4">
        <v>726</v>
      </c>
      <c r="M472" t="s" s="4">
        <v>860</v>
      </c>
      <c r="N472" t="s" s="4">
        <v>95</v>
      </c>
      <c r="O472" t="s" s="4">
        <v>727</v>
      </c>
      <c r="P472" t="s" s="4">
        <v>97</v>
      </c>
      <c r="Q472" t="s" s="4">
        <v>728</v>
      </c>
      <c r="R472" t="s" s="4">
        <v>97</v>
      </c>
      <c r="S472" t="s" s="4">
        <v>1477</v>
      </c>
      <c r="T472" t="s" s="4">
        <v>1477</v>
      </c>
      <c r="U472" t="s" s="4">
        <v>1477</v>
      </c>
      <c r="V472" t="s" s="4">
        <v>1477</v>
      </c>
      <c r="W472" t="s" s="4">
        <v>1477</v>
      </c>
      <c r="X472" t="s" s="4">
        <v>1477</v>
      </c>
      <c r="Y472" t="s" s="4">
        <v>1477</v>
      </c>
      <c r="Z472" t="s" s="4">
        <v>1477</v>
      </c>
      <c r="AA472" t="s" s="4">
        <v>1477</v>
      </c>
      <c r="AB472" t="s" s="4">
        <v>1477</v>
      </c>
      <c r="AC472" t="s" s="4">
        <v>1477</v>
      </c>
      <c r="AD472" t="s" s="4">
        <v>1477</v>
      </c>
      <c r="AE472" t="s" s="4">
        <v>1477</v>
      </c>
      <c r="AF472" t="s" s="4">
        <v>100</v>
      </c>
      <c r="AG472" t="s" s="4">
        <v>1181</v>
      </c>
      <c r="AH472" t="s" s="4">
        <v>1181</v>
      </c>
      <c r="AI472" t="s" s="4">
        <v>102</v>
      </c>
    </row>
    <row r="473" ht="45.0" customHeight="true">
      <c r="A473" t="s" s="4">
        <v>1478</v>
      </c>
      <c r="B473" t="s" s="4">
        <v>84</v>
      </c>
      <c r="C473" t="s" s="4">
        <v>1178</v>
      </c>
      <c r="D473" t="s" s="4">
        <v>1179</v>
      </c>
      <c r="E473" t="s" s="4">
        <v>155</v>
      </c>
      <c r="F473" t="s" s="4">
        <v>314</v>
      </c>
      <c r="G473" t="s" s="4">
        <v>723</v>
      </c>
      <c r="H473" t="s" s="4">
        <v>723</v>
      </c>
      <c r="I473" t="s" s="4">
        <v>181</v>
      </c>
      <c r="J473" t="s" s="4">
        <v>731</v>
      </c>
      <c r="K473" t="s" s="4">
        <v>732</v>
      </c>
      <c r="L473" t="s" s="4">
        <v>733</v>
      </c>
      <c r="M473" t="s" s="4">
        <v>860</v>
      </c>
      <c r="N473" t="s" s="4">
        <v>109</v>
      </c>
      <c r="O473" t="s" s="4">
        <v>727</v>
      </c>
      <c r="P473" t="s" s="4">
        <v>97</v>
      </c>
      <c r="Q473" t="s" s="4">
        <v>728</v>
      </c>
      <c r="R473" t="s" s="4">
        <v>97</v>
      </c>
      <c r="S473" t="s" s="4">
        <v>1479</v>
      </c>
      <c r="T473" t="s" s="4">
        <v>1479</v>
      </c>
      <c r="U473" t="s" s="4">
        <v>1479</v>
      </c>
      <c r="V473" t="s" s="4">
        <v>1479</v>
      </c>
      <c r="W473" t="s" s="4">
        <v>1479</v>
      </c>
      <c r="X473" t="s" s="4">
        <v>1479</v>
      </c>
      <c r="Y473" t="s" s="4">
        <v>1479</v>
      </c>
      <c r="Z473" t="s" s="4">
        <v>1479</v>
      </c>
      <c r="AA473" t="s" s="4">
        <v>1479</v>
      </c>
      <c r="AB473" t="s" s="4">
        <v>1479</v>
      </c>
      <c r="AC473" t="s" s="4">
        <v>1479</v>
      </c>
      <c r="AD473" t="s" s="4">
        <v>1479</v>
      </c>
      <c r="AE473" t="s" s="4">
        <v>1479</v>
      </c>
      <c r="AF473" t="s" s="4">
        <v>100</v>
      </c>
      <c r="AG473" t="s" s="4">
        <v>1181</v>
      </c>
      <c r="AH473" t="s" s="4">
        <v>1181</v>
      </c>
      <c r="AI473" t="s" s="4">
        <v>102</v>
      </c>
    </row>
    <row r="474" ht="45.0" customHeight="true">
      <c r="A474" t="s" s="4">
        <v>1480</v>
      </c>
      <c r="B474" t="s" s="4">
        <v>84</v>
      </c>
      <c r="C474" t="s" s="4">
        <v>1178</v>
      </c>
      <c r="D474" t="s" s="4">
        <v>1179</v>
      </c>
      <c r="E474" t="s" s="4">
        <v>155</v>
      </c>
      <c r="F474" t="s" s="4">
        <v>320</v>
      </c>
      <c r="G474" t="s" s="4">
        <v>736</v>
      </c>
      <c r="H474" t="s" s="4">
        <v>736</v>
      </c>
      <c r="I474" t="s" s="4">
        <v>181</v>
      </c>
      <c r="J474" t="s" s="4">
        <v>737</v>
      </c>
      <c r="K474" t="s" s="4">
        <v>139</v>
      </c>
      <c r="L474" t="s" s="4">
        <v>234</v>
      </c>
      <c r="M474" t="s" s="4">
        <v>860</v>
      </c>
      <c r="N474" t="s" s="4">
        <v>109</v>
      </c>
      <c r="O474" t="s" s="4">
        <v>738</v>
      </c>
      <c r="P474" t="s" s="4">
        <v>97</v>
      </c>
      <c r="Q474" t="s" s="4">
        <v>739</v>
      </c>
      <c r="R474" t="s" s="4">
        <v>97</v>
      </c>
      <c r="S474" t="s" s="4">
        <v>1481</v>
      </c>
      <c r="T474" t="s" s="4">
        <v>1481</v>
      </c>
      <c r="U474" t="s" s="4">
        <v>1481</v>
      </c>
      <c r="V474" t="s" s="4">
        <v>1481</v>
      </c>
      <c r="W474" t="s" s="4">
        <v>1481</v>
      </c>
      <c r="X474" t="s" s="4">
        <v>1481</v>
      </c>
      <c r="Y474" t="s" s="4">
        <v>1481</v>
      </c>
      <c r="Z474" t="s" s="4">
        <v>1481</v>
      </c>
      <c r="AA474" t="s" s="4">
        <v>1481</v>
      </c>
      <c r="AB474" t="s" s="4">
        <v>1481</v>
      </c>
      <c r="AC474" t="s" s="4">
        <v>1481</v>
      </c>
      <c r="AD474" t="s" s="4">
        <v>1481</v>
      </c>
      <c r="AE474" t="s" s="4">
        <v>1481</v>
      </c>
      <c r="AF474" t="s" s="4">
        <v>100</v>
      </c>
      <c r="AG474" t="s" s="4">
        <v>1181</v>
      </c>
      <c r="AH474" t="s" s="4">
        <v>1181</v>
      </c>
      <c r="AI474" t="s" s="4">
        <v>102</v>
      </c>
    </row>
    <row r="475" ht="45.0" customHeight="true">
      <c r="A475" t="s" s="4">
        <v>1482</v>
      </c>
      <c r="B475" t="s" s="4">
        <v>84</v>
      </c>
      <c r="C475" t="s" s="4">
        <v>1178</v>
      </c>
      <c r="D475" t="s" s="4">
        <v>1179</v>
      </c>
      <c r="E475" t="s" s="4">
        <v>155</v>
      </c>
      <c r="F475" t="s" s="4">
        <v>179</v>
      </c>
      <c r="G475" t="s" s="4">
        <v>742</v>
      </c>
      <c r="H475" t="s" s="4">
        <v>742</v>
      </c>
      <c r="I475" t="s" s="4">
        <v>346</v>
      </c>
      <c r="J475" t="s" s="4">
        <v>743</v>
      </c>
      <c r="K475" t="s" s="4">
        <v>235</v>
      </c>
      <c r="L475" t="s" s="4">
        <v>744</v>
      </c>
      <c r="M475" t="s" s="4">
        <v>860</v>
      </c>
      <c r="N475" t="s" s="4">
        <v>109</v>
      </c>
      <c r="O475" t="s" s="4">
        <v>738</v>
      </c>
      <c r="P475" t="s" s="4">
        <v>97</v>
      </c>
      <c r="Q475" t="s" s="4">
        <v>739</v>
      </c>
      <c r="R475" t="s" s="4">
        <v>97</v>
      </c>
      <c r="S475" t="s" s="4">
        <v>1483</v>
      </c>
      <c r="T475" t="s" s="4">
        <v>1483</v>
      </c>
      <c r="U475" t="s" s="4">
        <v>1483</v>
      </c>
      <c r="V475" t="s" s="4">
        <v>1483</v>
      </c>
      <c r="W475" t="s" s="4">
        <v>1483</v>
      </c>
      <c r="X475" t="s" s="4">
        <v>1483</v>
      </c>
      <c r="Y475" t="s" s="4">
        <v>1483</v>
      </c>
      <c r="Z475" t="s" s="4">
        <v>1483</v>
      </c>
      <c r="AA475" t="s" s="4">
        <v>1483</v>
      </c>
      <c r="AB475" t="s" s="4">
        <v>1483</v>
      </c>
      <c r="AC475" t="s" s="4">
        <v>1483</v>
      </c>
      <c r="AD475" t="s" s="4">
        <v>1483</v>
      </c>
      <c r="AE475" t="s" s="4">
        <v>1483</v>
      </c>
      <c r="AF475" t="s" s="4">
        <v>100</v>
      </c>
      <c r="AG475" t="s" s="4">
        <v>1181</v>
      </c>
      <c r="AH475" t="s" s="4">
        <v>1181</v>
      </c>
      <c r="AI475" t="s" s="4">
        <v>102</v>
      </c>
    </row>
    <row r="476" ht="45.0" customHeight="true">
      <c r="A476" t="s" s="4">
        <v>1484</v>
      </c>
      <c r="B476" t="s" s="4">
        <v>84</v>
      </c>
      <c r="C476" t="s" s="4">
        <v>1178</v>
      </c>
      <c r="D476" t="s" s="4">
        <v>1179</v>
      </c>
      <c r="E476" t="s" s="4">
        <v>155</v>
      </c>
      <c r="F476" t="s" s="4">
        <v>320</v>
      </c>
      <c r="G476" t="s" s="4">
        <v>747</v>
      </c>
      <c r="H476" t="s" s="4">
        <v>747</v>
      </c>
      <c r="I476" t="s" s="4">
        <v>207</v>
      </c>
      <c r="J476" t="s" s="4">
        <v>748</v>
      </c>
      <c r="K476" t="s" s="4">
        <v>128</v>
      </c>
      <c r="L476" t="s" s="4">
        <v>176</v>
      </c>
      <c r="M476" t="s" s="4">
        <v>860</v>
      </c>
      <c r="N476" t="s" s="4">
        <v>109</v>
      </c>
      <c r="O476" t="s" s="4">
        <v>738</v>
      </c>
      <c r="P476" t="s" s="4">
        <v>97</v>
      </c>
      <c r="Q476" t="s" s="4">
        <v>739</v>
      </c>
      <c r="R476" t="s" s="4">
        <v>97</v>
      </c>
      <c r="S476" t="s" s="4">
        <v>1485</v>
      </c>
      <c r="T476" t="s" s="4">
        <v>1485</v>
      </c>
      <c r="U476" t="s" s="4">
        <v>1485</v>
      </c>
      <c r="V476" t="s" s="4">
        <v>1485</v>
      </c>
      <c r="W476" t="s" s="4">
        <v>1485</v>
      </c>
      <c r="X476" t="s" s="4">
        <v>1485</v>
      </c>
      <c r="Y476" t="s" s="4">
        <v>1485</v>
      </c>
      <c r="Z476" t="s" s="4">
        <v>1485</v>
      </c>
      <c r="AA476" t="s" s="4">
        <v>1485</v>
      </c>
      <c r="AB476" t="s" s="4">
        <v>1485</v>
      </c>
      <c r="AC476" t="s" s="4">
        <v>1485</v>
      </c>
      <c r="AD476" t="s" s="4">
        <v>1485</v>
      </c>
      <c r="AE476" t="s" s="4">
        <v>1485</v>
      </c>
      <c r="AF476" t="s" s="4">
        <v>100</v>
      </c>
      <c r="AG476" t="s" s="4">
        <v>1181</v>
      </c>
      <c r="AH476" t="s" s="4">
        <v>1181</v>
      </c>
      <c r="AI476" t="s" s="4">
        <v>102</v>
      </c>
    </row>
    <row r="477" ht="45.0" customHeight="true">
      <c r="A477" t="s" s="4">
        <v>1486</v>
      </c>
      <c r="B477" t="s" s="4">
        <v>84</v>
      </c>
      <c r="C477" t="s" s="4">
        <v>1178</v>
      </c>
      <c r="D477" t="s" s="4">
        <v>1179</v>
      </c>
      <c r="E477" t="s" s="4">
        <v>155</v>
      </c>
      <c r="F477" t="s" s="4">
        <v>156</v>
      </c>
      <c r="G477" t="s" s="4">
        <v>157</v>
      </c>
      <c r="H477" t="s" s="4">
        <v>157</v>
      </c>
      <c r="I477" t="s" s="4">
        <v>158</v>
      </c>
      <c r="J477" t="s" s="4">
        <v>463</v>
      </c>
      <c r="K477" t="s" s="4">
        <v>138</v>
      </c>
      <c r="L477" t="s" s="4">
        <v>139</v>
      </c>
      <c r="M477" t="s" s="4">
        <v>860</v>
      </c>
      <c r="N477" t="s" s="4">
        <v>95</v>
      </c>
      <c r="O477" t="s" s="4">
        <v>162</v>
      </c>
      <c r="P477" t="s" s="4">
        <v>97</v>
      </c>
      <c r="Q477" t="s" s="4">
        <v>163</v>
      </c>
      <c r="R477" t="s" s="4">
        <v>97</v>
      </c>
      <c r="S477" t="s" s="4">
        <v>1487</v>
      </c>
      <c r="T477" t="s" s="4">
        <v>1487</v>
      </c>
      <c r="U477" t="s" s="4">
        <v>1487</v>
      </c>
      <c r="V477" t="s" s="4">
        <v>1487</v>
      </c>
      <c r="W477" t="s" s="4">
        <v>1487</v>
      </c>
      <c r="X477" t="s" s="4">
        <v>1487</v>
      </c>
      <c r="Y477" t="s" s="4">
        <v>1487</v>
      </c>
      <c r="Z477" t="s" s="4">
        <v>1487</v>
      </c>
      <c r="AA477" t="s" s="4">
        <v>1487</v>
      </c>
      <c r="AB477" t="s" s="4">
        <v>1487</v>
      </c>
      <c r="AC477" t="s" s="4">
        <v>1487</v>
      </c>
      <c r="AD477" t="s" s="4">
        <v>1487</v>
      </c>
      <c r="AE477" t="s" s="4">
        <v>1487</v>
      </c>
      <c r="AF477" t="s" s="4">
        <v>100</v>
      </c>
      <c r="AG477" t="s" s="4">
        <v>1181</v>
      </c>
      <c r="AH477" t="s" s="4">
        <v>1181</v>
      </c>
      <c r="AI477" t="s" s="4">
        <v>102</v>
      </c>
    </row>
    <row r="478" ht="45.0" customHeight="true">
      <c r="A478" t="s" s="4">
        <v>1488</v>
      </c>
      <c r="B478" t="s" s="4">
        <v>84</v>
      </c>
      <c r="C478" t="s" s="4">
        <v>1178</v>
      </c>
      <c r="D478" t="s" s="4">
        <v>1179</v>
      </c>
      <c r="E478" t="s" s="4">
        <v>155</v>
      </c>
      <c r="F478" t="s" s="4">
        <v>156</v>
      </c>
      <c r="G478" t="s" s="4">
        <v>466</v>
      </c>
      <c r="H478" t="s" s="4">
        <v>466</v>
      </c>
      <c r="I478" t="s" s="4">
        <v>207</v>
      </c>
      <c r="J478" t="s" s="4">
        <v>467</v>
      </c>
      <c r="K478" t="s" s="4">
        <v>468</v>
      </c>
      <c r="L478" t="s" s="4">
        <v>119</v>
      </c>
      <c r="M478" t="s" s="4">
        <v>860</v>
      </c>
      <c r="N478" t="s" s="4">
        <v>95</v>
      </c>
      <c r="O478" t="s" s="4">
        <v>469</v>
      </c>
      <c r="P478" t="s" s="4">
        <v>97</v>
      </c>
      <c r="Q478" t="s" s="4">
        <v>470</v>
      </c>
      <c r="R478" t="s" s="4">
        <v>97</v>
      </c>
      <c r="S478" t="s" s="4">
        <v>1489</v>
      </c>
      <c r="T478" t="s" s="4">
        <v>1489</v>
      </c>
      <c r="U478" t="s" s="4">
        <v>1489</v>
      </c>
      <c r="V478" t="s" s="4">
        <v>1489</v>
      </c>
      <c r="W478" t="s" s="4">
        <v>1489</v>
      </c>
      <c r="X478" t="s" s="4">
        <v>1489</v>
      </c>
      <c r="Y478" t="s" s="4">
        <v>1489</v>
      </c>
      <c r="Z478" t="s" s="4">
        <v>1489</v>
      </c>
      <c r="AA478" t="s" s="4">
        <v>1489</v>
      </c>
      <c r="AB478" t="s" s="4">
        <v>1489</v>
      </c>
      <c r="AC478" t="s" s="4">
        <v>1489</v>
      </c>
      <c r="AD478" t="s" s="4">
        <v>1489</v>
      </c>
      <c r="AE478" t="s" s="4">
        <v>1489</v>
      </c>
      <c r="AF478" t="s" s="4">
        <v>100</v>
      </c>
      <c r="AG478" t="s" s="4">
        <v>1181</v>
      </c>
      <c r="AH478" t="s" s="4">
        <v>1181</v>
      </c>
      <c r="AI478" t="s" s="4">
        <v>102</v>
      </c>
    </row>
    <row r="479" ht="45.0" customHeight="true">
      <c r="A479" t="s" s="4">
        <v>1490</v>
      </c>
      <c r="B479" t="s" s="4">
        <v>84</v>
      </c>
      <c r="C479" t="s" s="4">
        <v>1178</v>
      </c>
      <c r="D479" t="s" s="4">
        <v>1179</v>
      </c>
      <c r="E479" t="s" s="4">
        <v>155</v>
      </c>
      <c r="F479" t="s" s="4">
        <v>205</v>
      </c>
      <c r="G479" t="s" s="4">
        <v>496</v>
      </c>
      <c r="H479" t="s" s="4">
        <v>496</v>
      </c>
      <c r="I479" t="s" s="4">
        <v>294</v>
      </c>
      <c r="J479" t="s" s="4">
        <v>189</v>
      </c>
      <c r="K479" t="s" s="4">
        <v>107</v>
      </c>
      <c r="L479" t="s" s="4">
        <v>92</v>
      </c>
      <c r="M479" t="s" s="4">
        <v>860</v>
      </c>
      <c r="N479" t="s" s="4">
        <v>95</v>
      </c>
      <c r="O479" t="s" s="4">
        <v>497</v>
      </c>
      <c r="P479" t="s" s="4">
        <v>97</v>
      </c>
      <c r="Q479" t="s" s="4">
        <v>192</v>
      </c>
      <c r="R479" t="s" s="4">
        <v>97</v>
      </c>
      <c r="S479" t="s" s="4">
        <v>1491</v>
      </c>
      <c r="T479" t="s" s="4">
        <v>1491</v>
      </c>
      <c r="U479" t="s" s="4">
        <v>1491</v>
      </c>
      <c r="V479" t="s" s="4">
        <v>1491</v>
      </c>
      <c r="W479" t="s" s="4">
        <v>1491</v>
      </c>
      <c r="X479" t="s" s="4">
        <v>1491</v>
      </c>
      <c r="Y479" t="s" s="4">
        <v>1491</v>
      </c>
      <c r="Z479" t="s" s="4">
        <v>1491</v>
      </c>
      <c r="AA479" t="s" s="4">
        <v>1491</v>
      </c>
      <c r="AB479" t="s" s="4">
        <v>1491</v>
      </c>
      <c r="AC479" t="s" s="4">
        <v>1491</v>
      </c>
      <c r="AD479" t="s" s="4">
        <v>1491</v>
      </c>
      <c r="AE479" t="s" s="4">
        <v>1491</v>
      </c>
      <c r="AF479" t="s" s="4">
        <v>100</v>
      </c>
      <c r="AG479" t="s" s="4">
        <v>1181</v>
      </c>
      <c r="AH479" t="s" s="4">
        <v>1181</v>
      </c>
      <c r="AI479" t="s" s="4">
        <v>102</v>
      </c>
    </row>
    <row r="480" ht="45.0" customHeight="true">
      <c r="A480" t="s" s="4">
        <v>1492</v>
      </c>
      <c r="B480" t="s" s="4">
        <v>84</v>
      </c>
      <c r="C480" t="s" s="4">
        <v>1178</v>
      </c>
      <c r="D480" t="s" s="4">
        <v>1179</v>
      </c>
      <c r="E480" t="s" s="4">
        <v>155</v>
      </c>
      <c r="F480" t="s" s="4">
        <v>6</v>
      </c>
      <c r="G480" t="s" s="4">
        <v>195</v>
      </c>
      <c r="H480" t="s" s="4">
        <v>195</v>
      </c>
      <c r="I480" t="s" s="4">
        <v>197</v>
      </c>
      <c r="J480" t="s" s="4">
        <v>500</v>
      </c>
      <c r="K480" t="s" s="4">
        <v>167</v>
      </c>
      <c r="L480" t="s" s="4">
        <v>501</v>
      </c>
      <c r="M480" t="s" s="4">
        <v>860</v>
      </c>
      <c r="N480" t="s" s="4">
        <v>95</v>
      </c>
      <c r="O480" t="s" s="4">
        <v>307</v>
      </c>
      <c r="P480" t="s" s="4">
        <v>97</v>
      </c>
      <c r="Q480" t="s" s="4">
        <v>192</v>
      </c>
      <c r="R480" t="s" s="4">
        <v>97</v>
      </c>
      <c r="S480" t="s" s="4">
        <v>1493</v>
      </c>
      <c r="T480" t="s" s="4">
        <v>1493</v>
      </c>
      <c r="U480" t="s" s="4">
        <v>1493</v>
      </c>
      <c r="V480" t="s" s="4">
        <v>1493</v>
      </c>
      <c r="W480" t="s" s="4">
        <v>1493</v>
      </c>
      <c r="X480" t="s" s="4">
        <v>1493</v>
      </c>
      <c r="Y480" t="s" s="4">
        <v>1493</v>
      </c>
      <c r="Z480" t="s" s="4">
        <v>1493</v>
      </c>
      <c r="AA480" t="s" s="4">
        <v>1493</v>
      </c>
      <c r="AB480" t="s" s="4">
        <v>1493</v>
      </c>
      <c r="AC480" t="s" s="4">
        <v>1493</v>
      </c>
      <c r="AD480" t="s" s="4">
        <v>1493</v>
      </c>
      <c r="AE480" t="s" s="4">
        <v>1493</v>
      </c>
      <c r="AF480" t="s" s="4">
        <v>100</v>
      </c>
      <c r="AG480" t="s" s="4">
        <v>1181</v>
      </c>
      <c r="AH480" t="s" s="4">
        <v>1181</v>
      </c>
      <c r="AI480" t="s" s="4">
        <v>102</v>
      </c>
    </row>
    <row r="481" ht="45.0" customHeight="true">
      <c r="A481" t="s" s="4">
        <v>1494</v>
      </c>
      <c r="B481" t="s" s="4">
        <v>84</v>
      </c>
      <c r="C481" t="s" s="4">
        <v>1178</v>
      </c>
      <c r="D481" t="s" s="4">
        <v>1179</v>
      </c>
      <c r="E481" t="s" s="4">
        <v>155</v>
      </c>
      <c r="F481" t="s" s="4">
        <v>6</v>
      </c>
      <c r="G481" t="s" s="4">
        <v>195</v>
      </c>
      <c r="H481" t="s" s="4">
        <v>195</v>
      </c>
      <c r="I481" t="s" s="4">
        <v>197</v>
      </c>
      <c r="J481" t="s" s="4">
        <v>504</v>
      </c>
      <c r="K481" t="s" s="4">
        <v>128</v>
      </c>
      <c r="L481" t="s" s="4">
        <v>139</v>
      </c>
      <c r="M481" t="s" s="4">
        <v>860</v>
      </c>
      <c r="N481" t="s" s="4">
        <v>95</v>
      </c>
      <c r="O481" t="s" s="4">
        <v>307</v>
      </c>
      <c r="P481" t="s" s="4">
        <v>97</v>
      </c>
      <c r="Q481" t="s" s="4">
        <v>192</v>
      </c>
      <c r="R481" t="s" s="4">
        <v>97</v>
      </c>
      <c r="S481" t="s" s="4">
        <v>1495</v>
      </c>
      <c r="T481" t="s" s="4">
        <v>1495</v>
      </c>
      <c r="U481" t="s" s="4">
        <v>1495</v>
      </c>
      <c r="V481" t="s" s="4">
        <v>1495</v>
      </c>
      <c r="W481" t="s" s="4">
        <v>1495</v>
      </c>
      <c r="X481" t="s" s="4">
        <v>1495</v>
      </c>
      <c r="Y481" t="s" s="4">
        <v>1495</v>
      </c>
      <c r="Z481" t="s" s="4">
        <v>1495</v>
      </c>
      <c r="AA481" t="s" s="4">
        <v>1495</v>
      </c>
      <c r="AB481" t="s" s="4">
        <v>1495</v>
      </c>
      <c r="AC481" t="s" s="4">
        <v>1495</v>
      </c>
      <c r="AD481" t="s" s="4">
        <v>1495</v>
      </c>
      <c r="AE481" t="s" s="4">
        <v>1495</v>
      </c>
      <c r="AF481" t="s" s="4">
        <v>100</v>
      </c>
      <c r="AG481" t="s" s="4">
        <v>1181</v>
      </c>
      <c r="AH481" t="s" s="4">
        <v>1181</v>
      </c>
      <c r="AI481" t="s" s="4">
        <v>102</v>
      </c>
    </row>
    <row r="482" ht="45.0" customHeight="true">
      <c r="A482" t="s" s="4">
        <v>1496</v>
      </c>
      <c r="B482" t="s" s="4">
        <v>84</v>
      </c>
      <c r="C482" t="s" s="4">
        <v>1497</v>
      </c>
      <c r="D482" t="s" s="4">
        <v>1498</v>
      </c>
      <c r="E482" t="s" s="4">
        <v>155</v>
      </c>
      <c r="F482" t="s" s="4">
        <v>205</v>
      </c>
      <c r="G482" t="s" s="4">
        <v>338</v>
      </c>
      <c r="H482" t="s" s="4">
        <v>338</v>
      </c>
      <c r="I482" t="s" s="4">
        <v>339</v>
      </c>
      <c r="J482" t="s" s="4">
        <v>340</v>
      </c>
      <c r="K482" t="s" s="4">
        <v>341</v>
      </c>
      <c r="L482" t="s" s="4">
        <v>342</v>
      </c>
      <c r="M482" t="s" s="4">
        <v>860</v>
      </c>
      <c r="N482" t="s" s="4">
        <v>109</v>
      </c>
      <c r="O482" t="s" s="4">
        <v>307</v>
      </c>
      <c r="P482" t="s" s="4">
        <v>97</v>
      </c>
      <c r="Q482" t="s" s="4">
        <v>192</v>
      </c>
      <c r="R482" t="s" s="4">
        <v>97</v>
      </c>
      <c r="S482" t="s" s="4">
        <v>1499</v>
      </c>
      <c r="T482" t="s" s="4">
        <v>1499</v>
      </c>
      <c r="U482" t="s" s="4">
        <v>1499</v>
      </c>
      <c r="V482" t="s" s="4">
        <v>1499</v>
      </c>
      <c r="W482" t="s" s="4">
        <v>1499</v>
      </c>
      <c r="X482" t="s" s="4">
        <v>1499</v>
      </c>
      <c r="Y482" t="s" s="4">
        <v>1499</v>
      </c>
      <c r="Z482" t="s" s="4">
        <v>1499</v>
      </c>
      <c r="AA482" t="s" s="4">
        <v>1499</v>
      </c>
      <c r="AB482" t="s" s="4">
        <v>1499</v>
      </c>
      <c r="AC482" t="s" s="4">
        <v>1499</v>
      </c>
      <c r="AD482" t="s" s="4">
        <v>1499</v>
      </c>
      <c r="AE482" t="s" s="4">
        <v>1499</v>
      </c>
      <c r="AF482" t="s" s="4">
        <v>100</v>
      </c>
      <c r="AG482" t="s" s="4">
        <v>1500</v>
      </c>
      <c r="AH482" t="s" s="4">
        <v>1500</v>
      </c>
      <c r="AI482" t="s" s="4">
        <v>102</v>
      </c>
    </row>
    <row r="483" ht="45.0" customHeight="true">
      <c r="A483" t="s" s="4">
        <v>1501</v>
      </c>
      <c r="B483" t="s" s="4">
        <v>84</v>
      </c>
      <c r="C483" t="s" s="4">
        <v>1497</v>
      </c>
      <c r="D483" t="s" s="4">
        <v>1498</v>
      </c>
      <c r="E483" t="s" s="4">
        <v>155</v>
      </c>
      <c r="F483" t="s" s="4">
        <v>205</v>
      </c>
      <c r="G483" t="s" s="4">
        <v>345</v>
      </c>
      <c r="H483" t="s" s="4">
        <v>345</v>
      </c>
      <c r="I483" t="s" s="4">
        <v>346</v>
      </c>
      <c r="J483" t="s" s="4">
        <v>347</v>
      </c>
      <c r="K483" t="s" s="4">
        <v>348</v>
      </c>
      <c r="L483" t="s" s="4">
        <v>92</v>
      </c>
      <c r="M483" t="s" s="4">
        <v>860</v>
      </c>
      <c r="N483" t="s" s="4">
        <v>109</v>
      </c>
      <c r="O483" t="s" s="4">
        <v>349</v>
      </c>
      <c r="P483" t="s" s="4">
        <v>97</v>
      </c>
      <c r="Q483" t="s" s="4">
        <v>350</v>
      </c>
      <c r="R483" t="s" s="4">
        <v>97</v>
      </c>
      <c r="S483" t="s" s="4">
        <v>1502</v>
      </c>
      <c r="T483" t="s" s="4">
        <v>1502</v>
      </c>
      <c r="U483" t="s" s="4">
        <v>1502</v>
      </c>
      <c r="V483" t="s" s="4">
        <v>1502</v>
      </c>
      <c r="W483" t="s" s="4">
        <v>1502</v>
      </c>
      <c r="X483" t="s" s="4">
        <v>1502</v>
      </c>
      <c r="Y483" t="s" s="4">
        <v>1502</v>
      </c>
      <c r="Z483" t="s" s="4">
        <v>1502</v>
      </c>
      <c r="AA483" t="s" s="4">
        <v>1502</v>
      </c>
      <c r="AB483" t="s" s="4">
        <v>1502</v>
      </c>
      <c r="AC483" t="s" s="4">
        <v>1502</v>
      </c>
      <c r="AD483" t="s" s="4">
        <v>1502</v>
      </c>
      <c r="AE483" t="s" s="4">
        <v>1502</v>
      </c>
      <c r="AF483" t="s" s="4">
        <v>100</v>
      </c>
      <c r="AG483" t="s" s="4">
        <v>1500</v>
      </c>
      <c r="AH483" t="s" s="4">
        <v>1500</v>
      </c>
      <c r="AI483" t="s" s="4">
        <v>102</v>
      </c>
    </row>
    <row r="484" ht="45.0" customHeight="true">
      <c r="A484" t="s" s="4">
        <v>1503</v>
      </c>
      <c r="B484" t="s" s="4">
        <v>84</v>
      </c>
      <c r="C484" t="s" s="4">
        <v>1497</v>
      </c>
      <c r="D484" t="s" s="4">
        <v>1498</v>
      </c>
      <c r="E484" t="s" s="4">
        <v>155</v>
      </c>
      <c r="F484" t="s" s="4">
        <v>205</v>
      </c>
      <c r="G484" t="s" s="4">
        <v>353</v>
      </c>
      <c r="H484" t="s" s="4">
        <v>353</v>
      </c>
      <c r="I484" t="s" s="4">
        <v>300</v>
      </c>
      <c r="J484" t="s" s="4">
        <v>354</v>
      </c>
      <c r="K484" t="s" s="4">
        <v>234</v>
      </c>
      <c r="L484" t="s" s="4">
        <v>92</v>
      </c>
      <c r="M484" t="s" s="4">
        <v>860</v>
      </c>
      <c r="N484" t="s" s="4">
        <v>109</v>
      </c>
      <c r="O484" t="s" s="4">
        <v>218</v>
      </c>
      <c r="P484" t="s" s="4">
        <v>97</v>
      </c>
      <c r="Q484" t="s" s="4">
        <v>219</v>
      </c>
      <c r="R484" t="s" s="4">
        <v>97</v>
      </c>
      <c r="S484" t="s" s="4">
        <v>1504</v>
      </c>
      <c r="T484" t="s" s="4">
        <v>1504</v>
      </c>
      <c r="U484" t="s" s="4">
        <v>1504</v>
      </c>
      <c r="V484" t="s" s="4">
        <v>1504</v>
      </c>
      <c r="W484" t="s" s="4">
        <v>1504</v>
      </c>
      <c r="X484" t="s" s="4">
        <v>1504</v>
      </c>
      <c r="Y484" t="s" s="4">
        <v>1504</v>
      </c>
      <c r="Z484" t="s" s="4">
        <v>1504</v>
      </c>
      <c r="AA484" t="s" s="4">
        <v>1504</v>
      </c>
      <c r="AB484" t="s" s="4">
        <v>1504</v>
      </c>
      <c r="AC484" t="s" s="4">
        <v>1504</v>
      </c>
      <c r="AD484" t="s" s="4">
        <v>1504</v>
      </c>
      <c r="AE484" t="s" s="4">
        <v>1504</v>
      </c>
      <c r="AF484" t="s" s="4">
        <v>100</v>
      </c>
      <c r="AG484" t="s" s="4">
        <v>1500</v>
      </c>
      <c r="AH484" t="s" s="4">
        <v>1500</v>
      </c>
      <c r="AI484" t="s" s="4">
        <v>102</v>
      </c>
    </row>
    <row r="485" ht="45.0" customHeight="true">
      <c r="A485" t="s" s="4">
        <v>1505</v>
      </c>
      <c r="B485" t="s" s="4">
        <v>84</v>
      </c>
      <c r="C485" t="s" s="4">
        <v>1497</v>
      </c>
      <c r="D485" t="s" s="4">
        <v>1498</v>
      </c>
      <c r="E485" t="s" s="4">
        <v>155</v>
      </c>
      <c r="F485" t="s" s="4">
        <v>205</v>
      </c>
      <c r="G485" t="s" s="4">
        <v>357</v>
      </c>
      <c r="H485" t="s" s="4">
        <v>357</v>
      </c>
      <c r="I485" t="s" s="4">
        <v>100</v>
      </c>
      <c r="J485" t="s" s="4">
        <v>358</v>
      </c>
      <c r="K485" t="s" s="4">
        <v>190</v>
      </c>
      <c r="L485" t="s" s="4">
        <v>324</v>
      </c>
      <c r="M485" t="s" s="4">
        <v>860</v>
      </c>
      <c r="N485" t="s" s="4">
        <v>109</v>
      </c>
      <c r="O485" t="s" s="4">
        <v>218</v>
      </c>
      <c r="P485" t="s" s="4">
        <v>97</v>
      </c>
      <c r="Q485" t="s" s="4">
        <v>219</v>
      </c>
      <c r="R485" t="s" s="4">
        <v>97</v>
      </c>
      <c r="S485" t="s" s="4">
        <v>1506</v>
      </c>
      <c r="T485" t="s" s="4">
        <v>1506</v>
      </c>
      <c r="U485" t="s" s="4">
        <v>1506</v>
      </c>
      <c r="V485" t="s" s="4">
        <v>1506</v>
      </c>
      <c r="W485" t="s" s="4">
        <v>1506</v>
      </c>
      <c r="X485" t="s" s="4">
        <v>1506</v>
      </c>
      <c r="Y485" t="s" s="4">
        <v>1506</v>
      </c>
      <c r="Z485" t="s" s="4">
        <v>1506</v>
      </c>
      <c r="AA485" t="s" s="4">
        <v>1506</v>
      </c>
      <c r="AB485" t="s" s="4">
        <v>1506</v>
      </c>
      <c r="AC485" t="s" s="4">
        <v>1506</v>
      </c>
      <c r="AD485" t="s" s="4">
        <v>1506</v>
      </c>
      <c r="AE485" t="s" s="4">
        <v>1506</v>
      </c>
      <c r="AF485" t="s" s="4">
        <v>100</v>
      </c>
      <c r="AG485" t="s" s="4">
        <v>1500</v>
      </c>
      <c r="AH485" t="s" s="4">
        <v>1500</v>
      </c>
      <c r="AI485" t="s" s="4">
        <v>102</v>
      </c>
    </row>
    <row r="486" ht="45.0" customHeight="true">
      <c r="A486" t="s" s="4">
        <v>1507</v>
      </c>
      <c r="B486" t="s" s="4">
        <v>84</v>
      </c>
      <c r="C486" t="s" s="4">
        <v>1497</v>
      </c>
      <c r="D486" t="s" s="4">
        <v>1498</v>
      </c>
      <c r="E486" t="s" s="4">
        <v>155</v>
      </c>
      <c r="F486" t="s" s="4">
        <v>156</v>
      </c>
      <c r="G486" t="s" s="4">
        <v>361</v>
      </c>
      <c r="H486" t="s" s="4">
        <v>361</v>
      </c>
      <c r="I486" t="s" s="4">
        <v>197</v>
      </c>
      <c r="J486" t="s" s="4">
        <v>362</v>
      </c>
      <c r="K486" t="s" s="4">
        <v>128</v>
      </c>
      <c r="L486" t="s" s="4">
        <v>120</v>
      </c>
      <c r="M486" t="s" s="4">
        <v>860</v>
      </c>
      <c r="N486" t="s" s="4">
        <v>95</v>
      </c>
      <c r="O486" t="s" s="4">
        <v>363</v>
      </c>
      <c r="P486" t="s" s="4">
        <v>97</v>
      </c>
      <c r="Q486" t="s" s="4">
        <v>364</v>
      </c>
      <c r="R486" t="s" s="4">
        <v>97</v>
      </c>
      <c r="S486" t="s" s="4">
        <v>1508</v>
      </c>
      <c r="T486" t="s" s="4">
        <v>1508</v>
      </c>
      <c r="U486" t="s" s="4">
        <v>1508</v>
      </c>
      <c r="V486" t="s" s="4">
        <v>1508</v>
      </c>
      <c r="W486" t="s" s="4">
        <v>1508</v>
      </c>
      <c r="X486" t="s" s="4">
        <v>1508</v>
      </c>
      <c r="Y486" t="s" s="4">
        <v>1508</v>
      </c>
      <c r="Z486" t="s" s="4">
        <v>1508</v>
      </c>
      <c r="AA486" t="s" s="4">
        <v>1508</v>
      </c>
      <c r="AB486" t="s" s="4">
        <v>1508</v>
      </c>
      <c r="AC486" t="s" s="4">
        <v>1508</v>
      </c>
      <c r="AD486" t="s" s="4">
        <v>1508</v>
      </c>
      <c r="AE486" t="s" s="4">
        <v>1508</v>
      </c>
      <c r="AF486" t="s" s="4">
        <v>100</v>
      </c>
      <c r="AG486" t="s" s="4">
        <v>1500</v>
      </c>
      <c r="AH486" t="s" s="4">
        <v>1500</v>
      </c>
      <c r="AI486" t="s" s="4">
        <v>102</v>
      </c>
    </row>
    <row r="487" ht="45.0" customHeight="true">
      <c r="A487" t="s" s="4">
        <v>1509</v>
      </c>
      <c r="B487" t="s" s="4">
        <v>84</v>
      </c>
      <c r="C487" t="s" s="4">
        <v>1497</v>
      </c>
      <c r="D487" t="s" s="4">
        <v>1498</v>
      </c>
      <c r="E487" t="s" s="4">
        <v>155</v>
      </c>
      <c r="F487" t="s" s="4">
        <v>205</v>
      </c>
      <c r="G487" t="s" s="4">
        <v>669</v>
      </c>
      <c r="H487" t="s" s="4">
        <v>669</v>
      </c>
      <c r="I487" t="s" s="4">
        <v>100</v>
      </c>
      <c r="J487" t="s" s="4">
        <v>762</v>
      </c>
      <c r="K487" t="s" s="4">
        <v>763</v>
      </c>
      <c r="L487" t="s" s="4">
        <v>161</v>
      </c>
      <c r="M487" t="s" s="4">
        <v>860</v>
      </c>
      <c r="N487" t="s" s="4">
        <v>109</v>
      </c>
      <c r="O487" t="s" s="4">
        <v>488</v>
      </c>
      <c r="P487" t="s" s="4">
        <v>97</v>
      </c>
      <c r="Q487" t="s" s="4">
        <v>489</v>
      </c>
      <c r="R487" t="s" s="4">
        <v>97</v>
      </c>
      <c r="S487" t="s" s="4">
        <v>1510</v>
      </c>
      <c r="T487" t="s" s="4">
        <v>1510</v>
      </c>
      <c r="U487" t="s" s="4">
        <v>1510</v>
      </c>
      <c r="V487" t="s" s="4">
        <v>1510</v>
      </c>
      <c r="W487" t="s" s="4">
        <v>1510</v>
      </c>
      <c r="X487" t="s" s="4">
        <v>1510</v>
      </c>
      <c r="Y487" t="s" s="4">
        <v>1510</v>
      </c>
      <c r="Z487" t="s" s="4">
        <v>1510</v>
      </c>
      <c r="AA487" t="s" s="4">
        <v>1510</v>
      </c>
      <c r="AB487" t="s" s="4">
        <v>1510</v>
      </c>
      <c r="AC487" t="s" s="4">
        <v>1510</v>
      </c>
      <c r="AD487" t="s" s="4">
        <v>1510</v>
      </c>
      <c r="AE487" t="s" s="4">
        <v>1510</v>
      </c>
      <c r="AF487" t="s" s="4">
        <v>100</v>
      </c>
      <c r="AG487" t="s" s="4">
        <v>1500</v>
      </c>
      <c r="AH487" t="s" s="4">
        <v>1500</v>
      </c>
      <c r="AI487" t="s" s="4">
        <v>102</v>
      </c>
    </row>
    <row r="488" ht="45.0" customHeight="true">
      <c r="A488" t="s" s="4">
        <v>1511</v>
      </c>
      <c r="B488" t="s" s="4">
        <v>84</v>
      </c>
      <c r="C488" t="s" s="4">
        <v>1497</v>
      </c>
      <c r="D488" t="s" s="4">
        <v>1498</v>
      </c>
      <c r="E488" t="s" s="4">
        <v>155</v>
      </c>
      <c r="F488" t="s" s="4">
        <v>179</v>
      </c>
      <c r="G488" t="s" s="4">
        <v>766</v>
      </c>
      <c r="H488" t="s" s="4">
        <v>766</v>
      </c>
      <c r="I488" t="s" s="4">
        <v>339</v>
      </c>
      <c r="J488" t="s" s="4">
        <v>767</v>
      </c>
      <c r="K488" t="s" s="4">
        <v>234</v>
      </c>
      <c r="L488" t="s" s="4">
        <v>128</v>
      </c>
      <c r="M488" t="s" s="4">
        <v>860</v>
      </c>
      <c r="N488" t="s" s="4">
        <v>109</v>
      </c>
      <c r="O488" t="s" s="4">
        <v>218</v>
      </c>
      <c r="P488" t="s" s="4">
        <v>97</v>
      </c>
      <c r="Q488" t="s" s="4">
        <v>219</v>
      </c>
      <c r="R488" t="s" s="4">
        <v>97</v>
      </c>
      <c r="S488" t="s" s="4">
        <v>1512</v>
      </c>
      <c r="T488" t="s" s="4">
        <v>1512</v>
      </c>
      <c r="U488" t="s" s="4">
        <v>1512</v>
      </c>
      <c r="V488" t="s" s="4">
        <v>1512</v>
      </c>
      <c r="W488" t="s" s="4">
        <v>1512</v>
      </c>
      <c r="X488" t="s" s="4">
        <v>1512</v>
      </c>
      <c r="Y488" t="s" s="4">
        <v>1512</v>
      </c>
      <c r="Z488" t="s" s="4">
        <v>1512</v>
      </c>
      <c r="AA488" t="s" s="4">
        <v>1512</v>
      </c>
      <c r="AB488" t="s" s="4">
        <v>1512</v>
      </c>
      <c r="AC488" t="s" s="4">
        <v>1512</v>
      </c>
      <c r="AD488" t="s" s="4">
        <v>1512</v>
      </c>
      <c r="AE488" t="s" s="4">
        <v>1512</v>
      </c>
      <c r="AF488" t="s" s="4">
        <v>100</v>
      </c>
      <c r="AG488" t="s" s="4">
        <v>1500</v>
      </c>
      <c r="AH488" t="s" s="4">
        <v>1500</v>
      </c>
      <c r="AI488" t="s" s="4">
        <v>102</v>
      </c>
    </row>
    <row r="489" ht="45.0" customHeight="true">
      <c r="A489" t="s" s="4">
        <v>1513</v>
      </c>
      <c r="B489" t="s" s="4">
        <v>84</v>
      </c>
      <c r="C489" t="s" s="4">
        <v>1497</v>
      </c>
      <c r="D489" t="s" s="4">
        <v>1498</v>
      </c>
      <c r="E489" t="s" s="4">
        <v>155</v>
      </c>
      <c r="F489" t="s" s="4">
        <v>6</v>
      </c>
      <c r="G489" t="s" s="4">
        <v>195</v>
      </c>
      <c r="H489" t="s" s="4">
        <v>195</v>
      </c>
      <c r="I489" t="s" s="4">
        <v>197</v>
      </c>
      <c r="J489" t="s" s="4">
        <v>333</v>
      </c>
      <c r="K489" t="s" s="4">
        <v>797</v>
      </c>
      <c r="L489" t="s" s="4">
        <v>128</v>
      </c>
      <c r="M489" t="s" s="4">
        <v>860</v>
      </c>
      <c r="N489" t="s" s="4">
        <v>95</v>
      </c>
      <c r="O489" t="s" s="4">
        <v>307</v>
      </c>
      <c r="P489" t="s" s="4">
        <v>97</v>
      </c>
      <c r="Q489" t="s" s="4">
        <v>192</v>
      </c>
      <c r="R489" t="s" s="4">
        <v>97</v>
      </c>
      <c r="S489" t="s" s="4">
        <v>1514</v>
      </c>
      <c r="T489" t="s" s="4">
        <v>1514</v>
      </c>
      <c r="U489" t="s" s="4">
        <v>1514</v>
      </c>
      <c r="V489" t="s" s="4">
        <v>1514</v>
      </c>
      <c r="W489" t="s" s="4">
        <v>1514</v>
      </c>
      <c r="X489" t="s" s="4">
        <v>1514</v>
      </c>
      <c r="Y489" t="s" s="4">
        <v>1514</v>
      </c>
      <c r="Z489" t="s" s="4">
        <v>1514</v>
      </c>
      <c r="AA489" t="s" s="4">
        <v>1514</v>
      </c>
      <c r="AB489" t="s" s="4">
        <v>1514</v>
      </c>
      <c r="AC489" t="s" s="4">
        <v>1514</v>
      </c>
      <c r="AD489" t="s" s="4">
        <v>1514</v>
      </c>
      <c r="AE489" t="s" s="4">
        <v>1514</v>
      </c>
      <c r="AF489" t="s" s="4">
        <v>100</v>
      </c>
      <c r="AG489" t="s" s="4">
        <v>1500</v>
      </c>
      <c r="AH489" t="s" s="4">
        <v>1500</v>
      </c>
      <c r="AI489" t="s" s="4">
        <v>102</v>
      </c>
    </row>
    <row r="490" ht="45.0" customHeight="true">
      <c r="A490" t="s" s="4">
        <v>1515</v>
      </c>
      <c r="B490" t="s" s="4">
        <v>84</v>
      </c>
      <c r="C490" t="s" s="4">
        <v>1497</v>
      </c>
      <c r="D490" t="s" s="4">
        <v>1498</v>
      </c>
      <c r="E490" t="s" s="4">
        <v>155</v>
      </c>
      <c r="F490" t="s" s="4">
        <v>6</v>
      </c>
      <c r="G490" t="s" s="4">
        <v>195</v>
      </c>
      <c r="H490" t="s" s="4">
        <v>195</v>
      </c>
      <c r="I490" t="s" s="4">
        <v>197</v>
      </c>
      <c r="J490" t="s" s="4">
        <v>605</v>
      </c>
      <c r="K490" t="s" s="4">
        <v>175</v>
      </c>
      <c r="L490" t="s" s="4">
        <v>455</v>
      </c>
      <c r="M490" t="s" s="4">
        <v>860</v>
      </c>
      <c r="N490" t="s" s="4">
        <v>95</v>
      </c>
      <c r="O490" t="s" s="4">
        <v>307</v>
      </c>
      <c r="P490" t="s" s="4">
        <v>97</v>
      </c>
      <c r="Q490" t="s" s="4">
        <v>192</v>
      </c>
      <c r="R490" t="s" s="4">
        <v>97</v>
      </c>
      <c r="S490" t="s" s="4">
        <v>1516</v>
      </c>
      <c r="T490" t="s" s="4">
        <v>1516</v>
      </c>
      <c r="U490" t="s" s="4">
        <v>1516</v>
      </c>
      <c r="V490" t="s" s="4">
        <v>1516</v>
      </c>
      <c r="W490" t="s" s="4">
        <v>1516</v>
      </c>
      <c r="X490" t="s" s="4">
        <v>1516</v>
      </c>
      <c r="Y490" t="s" s="4">
        <v>1516</v>
      </c>
      <c r="Z490" t="s" s="4">
        <v>1516</v>
      </c>
      <c r="AA490" t="s" s="4">
        <v>1516</v>
      </c>
      <c r="AB490" t="s" s="4">
        <v>1516</v>
      </c>
      <c r="AC490" t="s" s="4">
        <v>1516</v>
      </c>
      <c r="AD490" t="s" s="4">
        <v>1516</v>
      </c>
      <c r="AE490" t="s" s="4">
        <v>1516</v>
      </c>
      <c r="AF490" t="s" s="4">
        <v>100</v>
      </c>
      <c r="AG490" t="s" s="4">
        <v>1500</v>
      </c>
      <c r="AH490" t="s" s="4">
        <v>1500</v>
      </c>
      <c r="AI490" t="s" s="4">
        <v>102</v>
      </c>
    </row>
    <row r="491" ht="45.0" customHeight="true">
      <c r="A491" t="s" s="4">
        <v>1517</v>
      </c>
      <c r="B491" t="s" s="4">
        <v>84</v>
      </c>
      <c r="C491" t="s" s="4">
        <v>1497</v>
      </c>
      <c r="D491" t="s" s="4">
        <v>1498</v>
      </c>
      <c r="E491" t="s" s="4">
        <v>155</v>
      </c>
      <c r="F491" t="s" s="4">
        <v>6</v>
      </c>
      <c r="G491" t="s" s="4">
        <v>195</v>
      </c>
      <c r="H491" t="s" s="4">
        <v>195</v>
      </c>
      <c r="I491" t="s" s="4">
        <v>197</v>
      </c>
      <c r="J491" t="s" s="4">
        <v>802</v>
      </c>
      <c r="K491" t="s" s="4">
        <v>128</v>
      </c>
      <c r="L491" t="s" s="4">
        <v>107</v>
      </c>
      <c r="M491" t="s" s="4">
        <v>860</v>
      </c>
      <c r="N491" t="s" s="4">
        <v>95</v>
      </c>
      <c r="O491" t="s" s="4">
        <v>307</v>
      </c>
      <c r="P491" t="s" s="4">
        <v>97</v>
      </c>
      <c r="Q491" t="s" s="4">
        <v>192</v>
      </c>
      <c r="R491" t="s" s="4">
        <v>97</v>
      </c>
      <c r="S491" t="s" s="4">
        <v>1518</v>
      </c>
      <c r="T491" t="s" s="4">
        <v>1518</v>
      </c>
      <c r="U491" t="s" s="4">
        <v>1518</v>
      </c>
      <c r="V491" t="s" s="4">
        <v>1518</v>
      </c>
      <c r="W491" t="s" s="4">
        <v>1518</v>
      </c>
      <c r="X491" t="s" s="4">
        <v>1518</v>
      </c>
      <c r="Y491" t="s" s="4">
        <v>1518</v>
      </c>
      <c r="Z491" t="s" s="4">
        <v>1518</v>
      </c>
      <c r="AA491" t="s" s="4">
        <v>1518</v>
      </c>
      <c r="AB491" t="s" s="4">
        <v>1518</v>
      </c>
      <c r="AC491" t="s" s="4">
        <v>1518</v>
      </c>
      <c r="AD491" t="s" s="4">
        <v>1518</v>
      </c>
      <c r="AE491" t="s" s="4">
        <v>1518</v>
      </c>
      <c r="AF491" t="s" s="4">
        <v>100</v>
      </c>
      <c r="AG491" t="s" s="4">
        <v>1500</v>
      </c>
      <c r="AH491" t="s" s="4">
        <v>1500</v>
      </c>
      <c r="AI491" t="s" s="4">
        <v>102</v>
      </c>
    </row>
    <row r="492" ht="45.0" customHeight="true">
      <c r="A492" t="s" s="4">
        <v>1519</v>
      </c>
      <c r="B492" t="s" s="4">
        <v>84</v>
      </c>
      <c r="C492" t="s" s="4">
        <v>1497</v>
      </c>
      <c r="D492" t="s" s="4">
        <v>1498</v>
      </c>
      <c r="E492" t="s" s="4">
        <v>155</v>
      </c>
      <c r="F492" t="s" s="4">
        <v>156</v>
      </c>
      <c r="G492" t="s" s="4">
        <v>374</v>
      </c>
      <c r="H492" t="s" s="4">
        <v>374</v>
      </c>
      <c r="I492" t="s" s="4">
        <v>322</v>
      </c>
      <c r="J492" t="s" s="4">
        <v>375</v>
      </c>
      <c r="K492" t="s" s="4">
        <v>167</v>
      </c>
      <c r="L492" t="s" s="4">
        <v>376</v>
      </c>
      <c r="M492" t="s" s="4">
        <v>860</v>
      </c>
      <c r="N492" t="s" s="4">
        <v>109</v>
      </c>
      <c r="O492" t="s" s="4">
        <v>377</v>
      </c>
      <c r="P492" t="s" s="4">
        <v>97</v>
      </c>
      <c r="Q492" t="s" s="4">
        <v>378</v>
      </c>
      <c r="R492" t="s" s="4">
        <v>97</v>
      </c>
      <c r="S492" t="s" s="4">
        <v>1520</v>
      </c>
      <c r="T492" t="s" s="4">
        <v>1520</v>
      </c>
      <c r="U492" t="s" s="4">
        <v>1520</v>
      </c>
      <c r="V492" t="s" s="4">
        <v>1520</v>
      </c>
      <c r="W492" t="s" s="4">
        <v>1520</v>
      </c>
      <c r="X492" t="s" s="4">
        <v>1520</v>
      </c>
      <c r="Y492" t="s" s="4">
        <v>1520</v>
      </c>
      <c r="Z492" t="s" s="4">
        <v>1520</v>
      </c>
      <c r="AA492" t="s" s="4">
        <v>1520</v>
      </c>
      <c r="AB492" t="s" s="4">
        <v>1520</v>
      </c>
      <c r="AC492" t="s" s="4">
        <v>1520</v>
      </c>
      <c r="AD492" t="s" s="4">
        <v>1520</v>
      </c>
      <c r="AE492" t="s" s="4">
        <v>1520</v>
      </c>
      <c r="AF492" t="s" s="4">
        <v>100</v>
      </c>
      <c r="AG492" t="s" s="4">
        <v>1500</v>
      </c>
      <c r="AH492" t="s" s="4">
        <v>1500</v>
      </c>
      <c r="AI492" t="s" s="4">
        <v>102</v>
      </c>
    </row>
    <row r="493" ht="45.0" customHeight="true">
      <c r="A493" t="s" s="4">
        <v>1521</v>
      </c>
      <c r="B493" t="s" s="4">
        <v>84</v>
      </c>
      <c r="C493" t="s" s="4">
        <v>1497</v>
      </c>
      <c r="D493" t="s" s="4">
        <v>1498</v>
      </c>
      <c r="E493" t="s" s="4">
        <v>155</v>
      </c>
      <c r="F493" t="s" s="4">
        <v>381</v>
      </c>
      <c r="G493" t="s" s="4">
        <v>382</v>
      </c>
      <c r="H493" t="s" s="4">
        <v>382</v>
      </c>
      <c r="I493" t="s" s="4">
        <v>207</v>
      </c>
      <c r="J493" t="s" s="4">
        <v>383</v>
      </c>
      <c r="K493" t="s" s="4">
        <v>167</v>
      </c>
      <c r="L493" t="s" s="4">
        <v>168</v>
      </c>
      <c r="M493" t="s" s="4">
        <v>860</v>
      </c>
      <c r="N493" t="s" s="4">
        <v>95</v>
      </c>
      <c r="O493" t="s" s="4">
        <v>349</v>
      </c>
      <c r="P493" t="s" s="4">
        <v>97</v>
      </c>
      <c r="Q493" t="s" s="4">
        <v>350</v>
      </c>
      <c r="R493" t="s" s="4">
        <v>97</v>
      </c>
      <c r="S493" t="s" s="4">
        <v>1522</v>
      </c>
      <c r="T493" t="s" s="4">
        <v>1522</v>
      </c>
      <c r="U493" t="s" s="4">
        <v>1522</v>
      </c>
      <c r="V493" t="s" s="4">
        <v>1522</v>
      </c>
      <c r="W493" t="s" s="4">
        <v>1522</v>
      </c>
      <c r="X493" t="s" s="4">
        <v>1522</v>
      </c>
      <c r="Y493" t="s" s="4">
        <v>1522</v>
      </c>
      <c r="Z493" t="s" s="4">
        <v>1522</v>
      </c>
      <c r="AA493" t="s" s="4">
        <v>1522</v>
      </c>
      <c r="AB493" t="s" s="4">
        <v>1522</v>
      </c>
      <c r="AC493" t="s" s="4">
        <v>1522</v>
      </c>
      <c r="AD493" t="s" s="4">
        <v>1522</v>
      </c>
      <c r="AE493" t="s" s="4">
        <v>1522</v>
      </c>
      <c r="AF493" t="s" s="4">
        <v>100</v>
      </c>
      <c r="AG493" t="s" s="4">
        <v>1500</v>
      </c>
      <c r="AH493" t="s" s="4">
        <v>1500</v>
      </c>
      <c r="AI493" t="s" s="4">
        <v>102</v>
      </c>
    </row>
    <row r="494" ht="45.0" customHeight="true">
      <c r="A494" t="s" s="4">
        <v>1523</v>
      </c>
      <c r="B494" t="s" s="4">
        <v>84</v>
      </c>
      <c r="C494" t="s" s="4">
        <v>1497</v>
      </c>
      <c r="D494" t="s" s="4">
        <v>1498</v>
      </c>
      <c r="E494" t="s" s="4">
        <v>155</v>
      </c>
      <c r="F494" t="s" s="4">
        <v>386</v>
      </c>
      <c r="G494" t="s" s="4">
        <v>387</v>
      </c>
      <c r="H494" t="s" s="4">
        <v>387</v>
      </c>
      <c r="I494" t="s" s="4">
        <v>197</v>
      </c>
      <c r="J494" t="s" s="4">
        <v>388</v>
      </c>
      <c r="K494" t="s" s="4">
        <v>389</v>
      </c>
      <c r="L494" t="s" s="4">
        <v>390</v>
      </c>
      <c r="M494" t="s" s="4">
        <v>860</v>
      </c>
      <c r="N494" t="s" s="4">
        <v>95</v>
      </c>
      <c r="O494" t="s" s="4">
        <v>391</v>
      </c>
      <c r="P494" t="s" s="4">
        <v>97</v>
      </c>
      <c r="Q494" t="s" s="4">
        <v>392</v>
      </c>
      <c r="R494" t="s" s="4">
        <v>97</v>
      </c>
      <c r="S494" t="s" s="4">
        <v>1524</v>
      </c>
      <c r="T494" t="s" s="4">
        <v>1524</v>
      </c>
      <c r="U494" t="s" s="4">
        <v>1524</v>
      </c>
      <c r="V494" t="s" s="4">
        <v>1524</v>
      </c>
      <c r="W494" t="s" s="4">
        <v>1524</v>
      </c>
      <c r="X494" t="s" s="4">
        <v>1524</v>
      </c>
      <c r="Y494" t="s" s="4">
        <v>1524</v>
      </c>
      <c r="Z494" t="s" s="4">
        <v>1524</v>
      </c>
      <c r="AA494" t="s" s="4">
        <v>1524</v>
      </c>
      <c r="AB494" t="s" s="4">
        <v>1524</v>
      </c>
      <c r="AC494" t="s" s="4">
        <v>1524</v>
      </c>
      <c r="AD494" t="s" s="4">
        <v>1524</v>
      </c>
      <c r="AE494" t="s" s="4">
        <v>1524</v>
      </c>
      <c r="AF494" t="s" s="4">
        <v>100</v>
      </c>
      <c r="AG494" t="s" s="4">
        <v>1500</v>
      </c>
      <c r="AH494" t="s" s="4">
        <v>1500</v>
      </c>
      <c r="AI494" t="s" s="4">
        <v>102</v>
      </c>
    </row>
    <row r="495" ht="45.0" customHeight="true">
      <c r="A495" t="s" s="4">
        <v>1525</v>
      </c>
      <c r="B495" t="s" s="4">
        <v>84</v>
      </c>
      <c r="C495" t="s" s="4">
        <v>1497</v>
      </c>
      <c r="D495" t="s" s="4">
        <v>1498</v>
      </c>
      <c r="E495" t="s" s="4">
        <v>155</v>
      </c>
      <c r="F495" t="s" s="4">
        <v>205</v>
      </c>
      <c r="G495" t="s" s="4">
        <v>395</v>
      </c>
      <c r="H495" t="s" s="4">
        <v>395</v>
      </c>
      <c r="I495" t="s" s="4">
        <v>396</v>
      </c>
      <c r="J495" t="s" s="4">
        <v>189</v>
      </c>
      <c r="K495" t="s" s="4">
        <v>134</v>
      </c>
      <c r="L495" t="s" s="4">
        <v>234</v>
      </c>
      <c r="M495" t="s" s="4">
        <v>860</v>
      </c>
      <c r="N495" t="s" s="4">
        <v>95</v>
      </c>
      <c r="O495" t="s" s="4">
        <v>391</v>
      </c>
      <c r="P495" t="s" s="4">
        <v>97</v>
      </c>
      <c r="Q495" t="s" s="4">
        <v>335</v>
      </c>
      <c r="R495" t="s" s="4">
        <v>97</v>
      </c>
      <c r="S495" t="s" s="4">
        <v>1526</v>
      </c>
      <c r="T495" t="s" s="4">
        <v>1526</v>
      </c>
      <c r="U495" t="s" s="4">
        <v>1526</v>
      </c>
      <c r="V495" t="s" s="4">
        <v>1526</v>
      </c>
      <c r="W495" t="s" s="4">
        <v>1526</v>
      </c>
      <c r="X495" t="s" s="4">
        <v>1526</v>
      </c>
      <c r="Y495" t="s" s="4">
        <v>1526</v>
      </c>
      <c r="Z495" t="s" s="4">
        <v>1526</v>
      </c>
      <c r="AA495" t="s" s="4">
        <v>1526</v>
      </c>
      <c r="AB495" t="s" s="4">
        <v>1526</v>
      </c>
      <c r="AC495" t="s" s="4">
        <v>1526</v>
      </c>
      <c r="AD495" t="s" s="4">
        <v>1526</v>
      </c>
      <c r="AE495" t="s" s="4">
        <v>1526</v>
      </c>
      <c r="AF495" t="s" s="4">
        <v>100</v>
      </c>
      <c r="AG495" t="s" s="4">
        <v>1500</v>
      </c>
      <c r="AH495" t="s" s="4">
        <v>1500</v>
      </c>
      <c r="AI495" t="s" s="4">
        <v>102</v>
      </c>
    </row>
    <row r="496" ht="45.0" customHeight="true">
      <c r="A496" t="s" s="4">
        <v>1527</v>
      </c>
      <c r="B496" t="s" s="4">
        <v>84</v>
      </c>
      <c r="C496" t="s" s="4">
        <v>1497</v>
      </c>
      <c r="D496" t="s" s="4">
        <v>1498</v>
      </c>
      <c r="E496" t="s" s="4">
        <v>155</v>
      </c>
      <c r="F496" t="s" s="4">
        <v>6</v>
      </c>
      <c r="G496" t="s" s="4">
        <v>195</v>
      </c>
      <c r="H496" t="s" s="4">
        <v>195</v>
      </c>
      <c r="I496" t="s" s="4">
        <v>197</v>
      </c>
      <c r="J496" t="s" s="4">
        <v>399</v>
      </c>
      <c r="K496" t="s" s="4">
        <v>176</v>
      </c>
      <c r="L496" t="s" s="4">
        <v>400</v>
      </c>
      <c r="M496" t="s" s="4">
        <v>860</v>
      </c>
      <c r="N496" t="s" s="4">
        <v>95</v>
      </c>
      <c r="O496" t="s" s="4">
        <v>391</v>
      </c>
      <c r="P496" t="s" s="4">
        <v>97</v>
      </c>
      <c r="Q496" t="s" s="4">
        <v>392</v>
      </c>
      <c r="R496" t="s" s="4">
        <v>97</v>
      </c>
      <c r="S496" t="s" s="4">
        <v>1528</v>
      </c>
      <c r="T496" t="s" s="4">
        <v>1528</v>
      </c>
      <c r="U496" t="s" s="4">
        <v>1528</v>
      </c>
      <c r="V496" t="s" s="4">
        <v>1528</v>
      </c>
      <c r="W496" t="s" s="4">
        <v>1528</v>
      </c>
      <c r="X496" t="s" s="4">
        <v>1528</v>
      </c>
      <c r="Y496" t="s" s="4">
        <v>1528</v>
      </c>
      <c r="Z496" t="s" s="4">
        <v>1528</v>
      </c>
      <c r="AA496" t="s" s="4">
        <v>1528</v>
      </c>
      <c r="AB496" t="s" s="4">
        <v>1528</v>
      </c>
      <c r="AC496" t="s" s="4">
        <v>1528</v>
      </c>
      <c r="AD496" t="s" s="4">
        <v>1528</v>
      </c>
      <c r="AE496" t="s" s="4">
        <v>1528</v>
      </c>
      <c r="AF496" t="s" s="4">
        <v>100</v>
      </c>
      <c r="AG496" t="s" s="4">
        <v>1500</v>
      </c>
      <c r="AH496" t="s" s="4">
        <v>1500</v>
      </c>
      <c r="AI496" t="s" s="4">
        <v>102</v>
      </c>
    </row>
    <row r="497" ht="45.0" customHeight="true">
      <c r="A497" t="s" s="4">
        <v>1529</v>
      </c>
      <c r="B497" t="s" s="4">
        <v>84</v>
      </c>
      <c r="C497" t="s" s="4">
        <v>1497</v>
      </c>
      <c r="D497" t="s" s="4">
        <v>1498</v>
      </c>
      <c r="E497" t="s" s="4">
        <v>155</v>
      </c>
      <c r="F497" t="s" s="4">
        <v>6</v>
      </c>
      <c r="G497" t="s" s="4">
        <v>805</v>
      </c>
      <c r="H497" t="s" s="4">
        <v>805</v>
      </c>
      <c r="I497" t="s" s="4">
        <v>197</v>
      </c>
      <c r="J497" t="s" s="4">
        <v>806</v>
      </c>
      <c r="K497" t="s" s="4">
        <v>807</v>
      </c>
      <c r="L497" t="s" s="4">
        <v>808</v>
      </c>
      <c r="M497" t="s" s="4">
        <v>860</v>
      </c>
      <c r="N497" t="s" s="4">
        <v>95</v>
      </c>
      <c r="O497" t="s" s="4">
        <v>307</v>
      </c>
      <c r="P497" t="s" s="4">
        <v>97</v>
      </c>
      <c r="Q497" t="s" s="4">
        <v>192</v>
      </c>
      <c r="R497" t="s" s="4">
        <v>97</v>
      </c>
      <c r="S497" t="s" s="4">
        <v>1530</v>
      </c>
      <c r="T497" t="s" s="4">
        <v>1530</v>
      </c>
      <c r="U497" t="s" s="4">
        <v>1530</v>
      </c>
      <c r="V497" t="s" s="4">
        <v>1530</v>
      </c>
      <c r="W497" t="s" s="4">
        <v>1530</v>
      </c>
      <c r="X497" t="s" s="4">
        <v>1530</v>
      </c>
      <c r="Y497" t="s" s="4">
        <v>1530</v>
      </c>
      <c r="Z497" t="s" s="4">
        <v>1530</v>
      </c>
      <c r="AA497" t="s" s="4">
        <v>1530</v>
      </c>
      <c r="AB497" t="s" s="4">
        <v>1530</v>
      </c>
      <c r="AC497" t="s" s="4">
        <v>1530</v>
      </c>
      <c r="AD497" t="s" s="4">
        <v>1530</v>
      </c>
      <c r="AE497" t="s" s="4">
        <v>1530</v>
      </c>
      <c r="AF497" t="s" s="4">
        <v>100</v>
      </c>
      <c r="AG497" t="s" s="4">
        <v>1500</v>
      </c>
      <c r="AH497" t="s" s="4">
        <v>1500</v>
      </c>
      <c r="AI497" t="s" s="4">
        <v>102</v>
      </c>
    </row>
    <row r="498" ht="45.0" customHeight="true">
      <c r="A498" t="s" s="4">
        <v>1531</v>
      </c>
      <c r="B498" t="s" s="4">
        <v>84</v>
      </c>
      <c r="C498" t="s" s="4">
        <v>1497</v>
      </c>
      <c r="D498" t="s" s="4">
        <v>1498</v>
      </c>
      <c r="E498" t="s" s="4">
        <v>155</v>
      </c>
      <c r="F498" t="s" s="4">
        <v>381</v>
      </c>
      <c r="G498" t="s" s="4">
        <v>558</v>
      </c>
      <c r="H498" t="s" s="4">
        <v>558</v>
      </c>
      <c r="I498" t="s" s="4">
        <v>197</v>
      </c>
      <c r="J498" t="s" s="4">
        <v>811</v>
      </c>
      <c r="K498" t="s" s="4">
        <v>143</v>
      </c>
      <c r="L498" t="s" s="4">
        <v>138</v>
      </c>
      <c r="M498" t="s" s="4">
        <v>860</v>
      </c>
      <c r="N498" t="s" s="4">
        <v>95</v>
      </c>
      <c r="O498" t="s" s="4">
        <v>559</v>
      </c>
      <c r="P498" t="s" s="4">
        <v>97</v>
      </c>
      <c r="Q498" t="s" s="4">
        <v>560</v>
      </c>
      <c r="R498" t="s" s="4">
        <v>97</v>
      </c>
      <c r="S498" t="s" s="4">
        <v>1532</v>
      </c>
      <c r="T498" t="s" s="4">
        <v>1532</v>
      </c>
      <c r="U498" t="s" s="4">
        <v>1532</v>
      </c>
      <c r="V498" t="s" s="4">
        <v>1532</v>
      </c>
      <c r="W498" t="s" s="4">
        <v>1532</v>
      </c>
      <c r="X498" t="s" s="4">
        <v>1532</v>
      </c>
      <c r="Y498" t="s" s="4">
        <v>1532</v>
      </c>
      <c r="Z498" t="s" s="4">
        <v>1532</v>
      </c>
      <c r="AA498" t="s" s="4">
        <v>1532</v>
      </c>
      <c r="AB498" t="s" s="4">
        <v>1532</v>
      </c>
      <c r="AC498" t="s" s="4">
        <v>1532</v>
      </c>
      <c r="AD498" t="s" s="4">
        <v>1532</v>
      </c>
      <c r="AE498" t="s" s="4">
        <v>1532</v>
      </c>
      <c r="AF498" t="s" s="4">
        <v>100</v>
      </c>
      <c r="AG498" t="s" s="4">
        <v>1500</v>
      </c>
      <c r="AH498" t="s" s="4">
        <v>1500</v>
      </c>
      <c r="AI498" t="s" s="4">
        <v>102</v>
      </c>
    </row>
    <row r="499" ht="45.0" customHeight="true">
      <c r="A499" t="s" s="4">
        <v>1533</v>
      </c>
      <c r="B499" t="s" s="4">
        <v>84</v>
      </c>
      <c r="C499" t="s" s="4">
        <v>1497</v>
      </c>
      <c r="D499" t="s" s="4">
        <v>1498</v>
      </c>
      <c r="E499" t="s" s="4">
        <v>155</v>
      </c>
      <c r="F499" t="s" s="4">
        <v>156</v>
      </c>
      <c r="G499" t="s" s="4">
        <v>837</v>
      </c>
      <c r="H499" t="s" s="4">
        <v>837</v>
      </c>
      <c r="I499" t="s" s="4">
        <v>207</v>
      </c>
      <c r="J499" t="s" s="4">
        <v>838</v>
      </c>
      <c r="K499" t="s" s="4">
        <v>143</v>
      </c>
      <c r="L499" t="s" s="4">
        <v>92</v>
      </c>
      <c r="M499" t="s" s="4">
        <v>860</v>
      </c>
      <c r="N499" t="s" s="4">
        <v>109</v>
      </c>
      <c r="O499" t="s" s="4">
        <v>839</v>
      </c>
      <c r="P499" t="s" s="4">
        <v>97</v>
      </c>
      <c r="Q499" t="s" s="4">
        <v>840</v>
      </c>
      <c r="R499" t="s" s="4">
        <v>97</v>
      </c>
      <c r="S499" t="s" s="4">
        <v>1534</v>
      </c>
      <c r="T499" t="s" s="4">
        <v>1534</v>
      </c>
      <c r="U499" t="s" s="4">
        <v>1534</v>
      </c>
      <c r="V499" t="s" s="4">
        <v>1534</v>
      </c>
      <c r="W499" t="s" s="4">
        <v>1534</v>
      </c>
      <c r="X499" t="s" s="4">
        <v>1534</v>
      </c>
      <c r="Y499" t="s" s="4">
        <v>1534</v>
      </c>
      <c r="Z499" t="s" s="4">
        <v>1534</v>
      </c>
      <c r="AA499" t="s" s="4">
        <v>1534</v>
      </c>
      <c r="AB499" t="s" s="4">
        <v>1534</v>
      </c>
      <c r="AC499" t="s" s="4">
        <v>1534</v>
      </c>
      <c r="AD499" t="s" s="4">
        <v>1534</v>
      </c>
      <c r="AE499" t="s" s="4">
        <v>1534</v>
      </c>
      <c r="AF499" t="s" s="4">
        <v>100</v>
      </c>
      <c r="AG499" t="s" s="4">
        <v>1500</v>
      </c>
      <c r="AH499" t="s" s="4">
        <v>1500</v>
      </c>
      <c r="AI499" t="s" s="4">
        <v>102</v>
      </c>
    </row>
    <row r="500" ht="45.0" customHeight="true">
      <c r="A500" t="s" s="4">
        <v>1535</v>
      </c>
      <c r="B500" t="s" s="4">
        <v>84</v>
      </c>
      <c r="C500" t="s" s="4">
        <v>1497</v>
      </c>
      <c r="D500" t="s" s="4">
        <v>1498</v>
      </c>
      <c r="E500" t="s" s="4">
        <v>155</v>
      </c>
      <c r="F500" t="s" s="4">
        <v>156</v>
      </c>
      <c r="G500" t="s" s="4">
        <v>837</v>
      </c>
      <c r="H500" t="s" s="4">
        <v>837</v>
      </c>
      <c r="I500" t="s" s="4">
        <v>207</v>
      </c>
      <c r="J500" t="s" s="4">
        <v>843</v>
      </c>
      <c r="K500" t="s" s="4">
        <v>119</v>
      </c>
      <c r="L500" t="s" s="4">
        <v>144</v>
      </c>
      <c r="M500" t="s" s="4">
        <v>860</v>
      </c>
      <c r="N500" t="s" s="4">
        <v>109</v>
      </c>
      <c r="O500" t="s" s="4">
        <v>839</v>
      </c>
      <c r="P500" t="s" s="4">
        <v>97</v>
      </c>
      <c r="Q500" t="s" s="4">
        <v>840</v>
      </c>
      <c r="R500" t="s" s="4">
        <v>97</v>
      </c>
      <c r="S500" t="s" s="4">
        <v>1536</v>
      </c>
      <c r="T500" t="s" s="4">
        <v>1536</v>
      </c>
      <c r="U500" t="s" s="4">
        <v>1536</v>
      </c>
      <c r="V500" t="s" s="4">
        <v>1536</v>
      </c>
      <c r="W500" t="s" s="4">
        <v>1536</v>
      </c>
      <c r="X500" t="s" s="4">
        <v>1536</v>
      </c>
      <c r="Y500" t="s" s="4">
        <v>1536</v>
      </c>
      <c r="Z500" t="s" s="4">
        <v>1536</v>
      </c>
      <c r="AA500" t="s" s="4">
        <v>1536</v>
      </c>
      <c r="AB500" t="s" s="4">
        <v>1536</v>
      </c>
      <c r="AC500" t="s" s="4">
        <v>1536</v>
      </c>
      <c r="AD500" t="s" s="4">
        <v>1536</v>
      </c>
      <c r="AE500" t="s" s="4">
        <v>1536</v>
      </c>
      <c r="AF500" t="s" s="4">
        <v>100</v>
      </c>
      <c r="AG500" t="s" s="4">
        <v>1500</v>
      </c>
      <c r="AH500" t="s" s="4">
        <v>1500</v>
      </c>
      <c r="AI500" t="s" s="4">
        <v>102</v>
      </c>
    </row>
    <row r="501" ht="45.0" customHeight="true">
      <c r="A501" t="s" s="4">
        <v>1537</v>
      </c>
      <c r="B501" t="s" s="4">
        <v>84</v>
      </c>
      <c r="C501" t="s" s="4">
        <v>1497</v>
      </c>
      <c r="D501" t="s" s="4">
        <v>1498</v>
      </c>
      <c r="E501" t="s" s="4">
        <v>155</v>
      </c>
      <c r="F501" t="s" s="4">
        <v>846</v>
      </c>
      <c r="G501" t="s" s="4">
        <v>847</v>
      </c>
      <c r="H501" t="s" s="4">
        <v>847</v>
      </c>
      <c r="I501" t="s" s="4">
        <v>207</v>
      </c>
      <c r="J501" t="s" s="4">
        <v>848</v>
      </c>
      <c r="K501" t="s" s="4">
        <v>143</v>
      </c>
      <c r="L501" t="s" s="4">
        <v>389</v>
      </c>
      <c r="M501" t="s" s="4">
        <v>860</v>
      </c>
      <c r="N501" t="s" s="4">
        <v>109</v>
      </c>
      <c r="O501" t="s" s="4">
        <v>839</v>
      </c>
      <c r="P501" t="s" s="4">
        <v>97</v>
      </c>
      <c r="Q501" t="s" s="4">
        <v>840</v>
      </c>
      <c r="R501" t="s" s="4">
        <v>97</v>
      </c>
      <c r="S501" t="s" s="4">
        <v>1538</v>
      </c>
      <c r="T501" t="s" s="4">
        <v>1538</v>
      </c>
      <c r="U501" t="s" s="4">
        <v>1538</v>
      </c>
      <c r="V501" t="s" s="4">
        <v>1538</v>
      </c>
      <c r="W501" t="s" s="4">
        <v>1538</v>
      </c>
      <c r="X501" t="s" s="4">
        <v>1538</v>
      </c>
      <c r="Y501" t="s" s="4">
        <v>1538</v>
      </c>
      <c r="Z501" t="s" s="4">
        <v>1538</v>
      </c>
      <c r="AA501" t="s" s="4">
        <v>1538</v>
      </c>
      <c r="AB501" t="s" s="4">
        <v>1538</v>
      </c>
      <c r="AC501" t="s" s="4">
        <v>1538</v>
      </c>
      <c r="AD501" t="s" s="4">
        <v>1538</v>
      </c>
      <c r="AE501" t="s" s="4">
        <v>1538</v>
      </c>
      <c r="AF501" t="s" s="4">
        <v>100</v>
      </c>
      <c r="AG501" t="s" s="4">
        <v>1500</v>
      </c>
      <c r="AH501" t="s" s="4">
        <v>1500</v>
      </c>
      <c r="AI501" t="s" s="4">
        <v>102</v>
      </c>
    </row>
    <row r="502" ht="45.0" customHeight="true">
      <c r="A502" t="s" s="4">
        <v>1539</v>
      </c>
      <c r="B502" t="s" s="4">
        <v>84</v>
      </c>
      <c r="C502" t="s" s="4">
        <v>1497</v>
      </c>
      <c r="D502" t="s" s="4">
        <v>1498</v>
      </c>
      <c r="E502" t="s" s="4">
        <v>155</v>
      </c>
      <c r="F502" t="s" s="4">
        <v>205</v>
      </c>
      <c r="G502" t="s" s="4">
        <v>425</v>
      </c>
      <c r="H502" t="s" s="4">
        <v>425</v>
      </c>
      <c r="I502" t="s" s="4">
        <v>339</v>
      </c>
      <c r="J502" t="s" s="4">
        <v>426</v>
      </c>
      <c r="K502" t="s" s="4">
        <v>128</v>
      </c>
      <c r="L502" t="s" s="4">
        <v>329</v>
      </c>
      <c r="M502" t="s" s="4">
        <v>860</v>
      </c>
      <c r="N502" t="s" s="4">
        <v>109</v>
      </c>
      <c r="O502" t="s" s="4">
        <v>307</v>
      </c>
      <c r="P502" t="s" s="4">
        <v>97</v>
      </c>
      <c r="Q502" t="s" s="4">
        <v>192</v>
      </c>
      <c r="R502" t="s" s="4">
        <v>97</v>
      </c>
      <c r="S502" t="s" s="4">
        <v>1540</v>
      </c>
      <c r="T502" t="s" s="4">
        <v>1540</v>
      </c>
      <c r="U502" t="s" s="4">
        <v>1540</v>
      </c>
      <c r="V502" t="s" s="4">
        <v>1540</v>
      </c>
      <c r="W502" t="s" s="4">
        <v>1540</v>
      </c>
      <c r="X502" t="s" s="4">
        <v>1540</v>
      </c>
      <c r="Y502" t="s" s="4">
        <v>1540</v>
      </c>
      <c r="Z502" t="s" s="4">
        <v>1540</v>
      </c>
      <c r="AA502" t="s" s="4">
        <v>1540</v>
      </c>
      <c r="AB502" t="s" s="4">
        <v>1540</v>
      </c>
      <c r="AC502" t="s" s="4">
        <v>1540</v>
      </c>
      <c r="AD502" t="s" s="4">
        <v>1540</v>
      </c>
      <c r="AE502" t="s" s="4">
        <v>1540</v>
      </c>
      <c r="AF502" t="s" s="4">
        <v>100</v>
      </c>
      <c r="AG502" t="s" s="4">
        <v>1500</v>
      </c>
      <c r="AH502" t="s" s="4">
        <v>1500</v>
      </c>
      <c r="AI502" t="s" s="4">
        <v>102</v>
      </c>
    </row>
    <row r="503" ht="45.0" customHeight="true">
      <c r="A503" t="s" s="4">
        <v>1541</v>
      </c>
      <c r="B503" t="s" s="4">
        <v>84</v>
      </c>
      <c r="C503" t="s" s="4">
        <v>1497</v>
      </c>
      <c r="D503" t="s" s="4">
        <v>1498</v>
      </c>
      <c r="E503" t="s" s="4">
        <v>155</v>
      </c>
      <c r="F503" t="s" s="4">
        <v>429</v>
      </c>
      <c r="G503" t="s" s="4">
        <v>430</v>
      </c>
      <c r="H503" t="s" s="4">
        <v>430</v>
      </c>
      <c r="I503" t="s" s="4">
        <v>396</v>
      </c>
      <c r="J503" t="s" s="4">
        <v>431</v>
      </c>
      <c r="K503" t="s" s="4">
        <v>161</v>
      </c>
      <c r="L503" t="s" s="4">
        <v>296</v>
      </c>
      <c r="M503" t="s" s="4">
        <v>860</v>
      </c>
      <c r="N503" t="s" s="4">
        <v>95</v>
      </c>
      <c r="O503" t="s" s="4">
        <v>391</v>
      </c>
      <c r="P503" t="s" s="4">
        <v>97</v>
      </c>
      <c r="Q503" t="s" s="4">
        <v>335</v>
      </c>
      <c r="R503" t="s" s="4">
        <v>97</v>
      </c>
      <c r="S503" t="s" s="4">
        <v>1542</v>
      </c>
      <c r="T503" t="s" s="4">
        <v>1542</v>
      </c>
      <c r="U503" t="s" s="4">
        <v>1542</v>
      </c>
      <c r="V503" t="s" s="4">
        <v>1542</v>
      </c>
      <c r="W503" t="s" s="4">
        <v>1542</v>
      </c>
      <c r="X503" t="s" s="4">
        <v>1542</v>
      </c>
      <c r="Y503" t="s" s="4">
        <v>1542</v>
      </c>
      <c r="Z503" t="s" s="4">
        <v>1542</v>
      </c>
      <c r="AA503" t="s" s="4">
        <v>1542</v>
      </c>
      <c r="AB503" t="s" s="4">
        <v>1542</v>
      </c>
      <c r="AC503" t="s" s="4">
        <v>1542</v>
      </c>
      <c r="AD503" t="s" s="4">
        <v>1542</v>
      </c>
      <c r="AE503" t="s" s="4">
        <v>1542</v>
      </c>
      <c r="AF503" t="s" s="4">
        <v>100</v>
      </c>
      <c r="AG503" t="s" s="4">
        <v>1500</v>
      </c>
      <c r="AH503" t="s" s="4">
        <v>1500</v>
      </c>
      <c r="AI503" t="s" s="4">
        <v>102</v>
      </c>
    </row>
    <row r="504" ht="45.0" customHeight="true">
      <c r="A504" t="s" s="4">
        <v>1543</v>
      </c>
      <c r="B504" t="s" s="4">
        <v>84</v>
      </c>
      <c r="C504" t="s" s="4">
        <v>1497</v>
      </c>
      <c r="D504" t="s" s="4">
        <v>1498</v>
      </c>
      <c r="E504" t="s" s="4">
        <v>155</v>
      </c>
      <c r="F504" t="s" s="4">
        <v>179</v>
      </c>
      <c r="G504" t="s" s="4">
        <v>434</v>
      </c>
      <c r="H504" t="s" s="4">
        <v>434</v>
      </c>
      <c r="I504" t="s" s="4">
        <v>407</v>
      </c>
      <c r="J504" t="s" s="4">
        <v>435</v>
      </c>
      <c r="K504" t="s" s="4">
        <v>436</v>
      </c>
      <c r="L504" t="s" s="4">
        <v>128</v>
      </c>
      <c r="M504" t="s" s="4">
        <v>860</v>
      </c>
      <c r="N504" t="s" s="4">
        <v>109</v>
      </c>
      <c r="O504" t="s" s="4">
        <v>218</v>
      </c>
      <c r="P504" t="s" s="4">
        <v>97</v>
      </c>
      <c r="Q504" t="s" s="4">
        <v>219</v>
      </c>
      <c r="R504" t="s" s="4">
        <v>97</v>
      </c>
      <c r="S504" t="s" s="4">
        <v>1544</v>
      </c>
      <c r="T504" t="s" s="4">
        <v>1544</v>
      </c>
      <c r="U504" t="s" s="4">
        <v>1544</v>
      </c>
      <c r="V504" t="s" s="4">
        <v>1544</v>
      </c>
      <c r="W504" t="s" s="4">
        <v>1544</v>
      </c>
      <c r="X504" t="s" s="4">
        <v>1544</v>
      </c>
      <c r="Y504" t="s" s="4">
        <v>1544</v>
      </c>
      <c r="Z504" t="s" s="4">
        <v>1544</v>
      </c>
      <c r="AA504" t="s" s="4">
        <v>1544</v>
      </c>
      <c r="AB504" t="s" s="4">
        <v>1544</v>
      </c>
      <c r="AC504" t="s" s="4">
        <v>1544</v>
      </c>
      <c r="AD504" t="s" s="4">
        <v>1544</v>
      </c>
      <c r="AE504" t="s" s="4">
        <v>1544</v>
      </c>
      <c r="AF504" t="s" s="4">
        <v>100</v>
      </c>
      <c r="AG504" t="s" s="4">
        <v>1500</v>
      </c>
      <c r="AH504" t="s" s="4">
        <v>1500</v>
      </c>
      <c r="AI504" t="s" s="4">
        <v>102</v>
      </c>
    </row>
    <row r="505" ht="45.0" customHeight="true">
      <c r="A505" t="s" s="4">
        <v>1545</v>
      </c>
      <c r="B505" t="s" s="4">
        <v>84</v>
      </c>
      <c r="C505" t="s" s="4">
        <v>1497</v>
      </c>
      <c r="D505" t="s" s="4">
        <v>1498</v>
      </c>
      <c r="E505" t="s" s="4">
        <v>155</v>
      </c>
      <c r="F505" t="s" s="4">
        <v>156</v>
      </c>
      <c r="G505" t="s" s="4">
        <v>439</v>
      </c>
      <c r="H505" t="s" s="4">
        <v>439</v>
      </c>
      <c r="I505" t="s" s="4">
        <v>181</v>
      </c>
      <c r="J505" t="s" s="4">
        <v>440</v>
      </c>
      <c r="K505" t="s" s="4">
        <v>317</v>
      </c>
      <c r="L505" t="s" s="4">
        <v>120</v>
      </c>
      <c r="M505" t="s" s="4">
        <v>860</v>
      </c>
      <c r="N505" t="s" s="4">
        <v>95</v>
      </c>
      <c r="O505" t="s" s="4">
        <v>441</v>
      </c>
      <c r="P505" t="s" s="4">
        <v>97</v>
      </c>
      <c r="Q505" t="s" s="4">
        <v>442</v>
      </c>
      <c r="R505" t="s" s="4">
        <v>97</v>
      </c>
      <c r="S505" t="s" s="4">
        <v>1546</v>
      </c>
      <c r="T505" t="s" s="4">
        <v>1546</v>
      </c>
      <c r="U505" t="s" s="4">
        <v>1546</v>
      </c>
      <c r="V505" t="s" s="4">
        <v>1546</v>
      </c>
      <c r="W505" t="s" s="4">
        <v>1546</v>
      </c>
      <c r="X505" t="s" s="4">
        <v>1546</v>
      </c>
      <c r="Y505" t="s" s="4">
        <v>1546</v>
      </c>
      <c r="Z505" t="s" s="4">
        <v>1546</v>
      </c>
      <c r="AA505" t="s" s="4">
        <v>1546</v>
      </c>
      <c r="AB505" t="s" s="4">
        <v>1546</v>
      </c>
      <c r="AC505" t="s" s="4">
        <v>1546</v>
      </c>
      <c r="AD505" t="s" s="4">
        <v>1546</v>
      </c>
      <c r="AE505" t="s" s="4">
        <v>1546</v>
      </c>
      <c r="AF505" t="s" s="4">
        <v>100</v>
      </c>
      <c r="AG505" t="s" s="4">
        <v>1500</v>
      </c>
      <c r="AH505" t="s" s="4">
        <v>1500</v>
      </c>
      <c r="AI505" t="s" s="4">
        <v>102</v>
      </c>
    </row>
    <row r="506" ht="45.0" customHeight="true">
      <c r="A506" t="s" s="4">
        <v>1547</v>
      </c>
      <c r="B506" t="s" s="4">
        <v>84</v>
      </c>
      <c r="C506" t="s" s="4">
        <v>1497</v>
      </c>
      <c r="D506" t="s" s="4">
        <v>1498</v>
      </c>
      <c r="E506" t="s" s="4">
        <v>155</v>
      </c>
      <c r="F506" t="s" s="4">
        <v>205</v>
      </c>
      <c r="G506" t="s" s="4">
        <v>445</v>
      </c>
      <c r="H506" t="s" s="4">
        <v>445</v>
      </c>
      <c r="I506" t="s" s="4">
        <v>181</v>
      </c>
      <c r="J506" t="s" s="4">
        <v>446</v>
      </c>
      <c r="K506" t="s" s="4">
        <v>447</v>
      </c>
      <c r="L506" t="s" s="4">
        <v>448</v>
      </c>
      <c r="M506" t="s" s="4">
        <v>860</v>
      </c>
      <c r="N506" t="s" s="4">
        <v>95</v>
      </c>
      <c r="O506" t="s" s="4">
        <v>441</v>
      </c>
      <c r="P506" t="s" s="4">
        <v>97</v>
      </c>
      <c r="Q506" t="s" s="4">
        <v>442</v>
      </c>
      <c r="R506" t="s" s="4">
        <v>97</v>
      </c>
      <c r="S506" t="s" s="4">
        <v>1548</v>
      </c>
      <c r="T506" t="s" s="4">
        <v>1548</v>
      </c>
      <c r="U506" t="s" s="4">
        <v>1548</v>
      </c>
      <c r="V506" t="s" s="4">
        <v>1548</v>
      </c>
      <c r="W506" t="s" s="4">
        <v>1548</v>
      </c>
      <c r="X506" t="s" s="4">
        <v>1548</v>
      </c>
      <c r="Y506" t="s" s="4">
        <v>1548</v>
      </c>
      <c r="Z506" t="s" s="4">
        <v>1548</v>
      </c>
      <c r="AA506" t="s" s="4">
        <v>1548</v>
      </c>
      <c r="AB506" t="s" s="4">
        <v>1548</v>
      </c>
      <c r="AC506" t="s" s="4">
        <v>1548</v>
      </c>
      <c r="AD506" t="s" s="4">
        <v>1548</v>
      </c>
      <c r="AE506" t="s" s="4">
        <v>1548</v>
      </c>
      <c r="AF506" t="s" s="4">
        <v>100</v>
      </c>
      <c r="AG506" t="s" s="4">
        <v>1500</v>
      </c>
      <c r="AH506" t="s" s="4">
        <v>1500</v>
      </c>
      <c r="AI506" t="s" s="4">
        <v>102</v>
      </c>
    </row>
    <row r="507" ht="45.0" customHeight="true">
      <c r="A507" t="s" s="4">
        <v>1549</v>
      </c>
      <c r="B507" t="s" s="4">
        <v>84</v>
      </c>
      <c r="C507" t="s" s="4">
        <v>1497</v>
      </c>
      <c r="D507" t="s" s="4">
        <v>1498</v>
      </c>
      <c r="E507" t="s" s="4">
        <v>155</v>
      </c>
      <c r="F507" t="s" s="4">
        <v>205</v>
      </c>
      <c r="G507" t="s" s="4">
        <v>851</v>
      </c>
      <c r="H507" t="s" s="4">
        <v>851</v>
      </c>
      <c r="I507" t="s" s="4">
        <v>188</v>
      </c>
      <c r="J507" t="s" s="4">
        <v>852</v>
      </c>
      <c r="K507" t="s" s="4">
        <v>341</v>
      </c>
      <c r="L507" t="s" s="4">
        <v>623</v>
      </c>
      <c r="M507" t="s" s="4">
        <v>860</v>
      </c>
      <c r="N507" t="s" s="4">
        <v>109</v>
      </c>
      <c r="O507" t="s" s="4">
        <v>191</v>
      </c>
      <c r="P507" t="s" s="4">
        <v>97</v>
      </c>
      <c r="Q507" t="s" s="4">
        <v>192</v>
      </c>
      <c r="R507" t="s" s="4">
        <v>97</v>
      </c>
      <c r="S507" t="s" s="4">
        <v>1550</v>
      </c>
      <c r="T507" t="s" s="4">
        <v>1550</v>
      </c>
      <c r="U507" t="s" s="4">
        <v>1550</v>
      </c>
      <c r="V507" t="s" s="4">
        <v>1550</v>
      </c>
      <c r="W507" t="s" s="4">
        <v>1550</v>
      </c>
      <c r="X507" t="s" s="4">
        <v>1550</v>
      </c>
      <c r="Y507" t="s" s="4">
        <v>1550</v>
      </c>
      <c r="Z507" t="s" s="4">
        <v>1550</v>
      </c>
      <c r="AA507" t="s" s="4">
        <v>1550</v>
      </c>
      <c r="AB507" t="s" s="4">
        <v>1550</v>
      </c>
      <c r="AC507" t="s" s="4">
        <v>1550</v>
      </c>
      <c r="AD507" t="s" s="4">
        <v>1550</v>
      </c>
      <c r="AE507" t="s" s="4">
        <v>1550</v>
      </c>
      <c r="AF507" t="s" s="4">
        <v>100</v>
      </c>
      <c r="AG507" t="s" s="4">
        <v>1500</v>
      </c>
      <c r="AH507" t="s" s="4">
        <v>1500</v>
      </c>
      <c r="AI507" t="s" s="4">
        <v>102</v>
      </c>
    </row>
    <row r="508" ht="45.0" customHeight="true">
      <c r="A508" t="s" s="4">
        <v>1551</v>
      </c>
      <c r="B508" t="s" s="4">
        <v>84</v>
      </c>
      <c r="C508" t="s" s="4">
        <v>1497</v>
      </c>
      <c r="D508" t="s" s="4">
        <v>1498</v>
      </c>
      <c r="E508" t="s" s="4">
        <v>155</v>
      </c>
      <c r="F508" t="s" s="4">
        <v>156</v>
      </c>
      <c r="G508" t="s" s="4">
        <v>837</v>
      </c>
      <c r="H508" t="s" s="4">
        <v>837</v>
      </c>
      <c r="I508" t="s" s="4">
        <v>207</v>
      </c>
      <c r="J508" t="s" s="4">
        <v>855</v>
      </c>
      <c r="K508" t="s" s="4">
        <v>175</v>
      </c>
      <c r="L508" t="s" s="4">
        <v>143</v>
      </c>
      <c r="M508" t="s" s="4">
        <v>860</v>
      </c>
      <c r="N508" t="s" s="4">
        <v>109</v>
      </c>
      <c r="O508" t="s" s="4">
        <v>839</v>
      </c>
      <c r="P508" t="s" s="4">
        <v>97</v>
      </c>
      <c r="Q508" t="s" s="4">
        <v>840</v>
      </c>
      <c r="R508" t="s" s="4">
        <v>97</v>
      </c>
      <c r="S508" t="s" s="4">
        <v>1552</v>
      </c>
      <c r="T508" t="s" s="4">
        <v>1552</v>
      </c>
      <c r="U508" t="s" s="4">
        <v>1552</v>
      </c>
      <c r="V508" t="s" s="4">
        <v>1552</v>
      </c>
      <c r="W508" t="s" s="4">
        <v>1552</v>
      </c>
      <c r="X508" t="s" s="4">
        <v>1552</v>
      </c>
      <c r="Y508" t="s" s="4">
        <v>1552</v>
      </c>
      <c r="Z508" t="s" s="4">
        <v>1552</v>
      </c>
      <c r="AA508" t="s" s="4">
        <v>1552</v>
      </c>
      <c r="AB508" t="s" s="4">
        <v>1552</v>
      </c>
      <c r="AC508" t="s" s="4">
        <v>1552</v>
      </c>
      <c r="AD508" t="s" s="4">
        <v>1552</v>
      </c>
      <c r="AE508" t="s" s="4">
        <v>1552</v>
      </c>
      <c r="AF508" t="s" s="4">
        <v>100</v>
      </c>
      <c r="AG508" t="s" s="4">
        <v>1500</v>
      </c>
      <c r="AH508" t="s" s="4">
        <v>1500</v>
      </c>
      <c r="AI508" t="s" s="4">
        <v>102</v>
      </c>
    </row>
    <row r="509" ht="45.0" customHeight="true">
      <c r="A509" t="s" s="4">
        <v>1553</v>
      </c>
      <c r="B509" t="s" s="4">
        <v>84</v>
      </c>
      <c r="C509" t="s" s="4">
        <v>1497</v>
      </c>
      <c r="D509" t="s" s="4">
        <v>1498</v>
      </c>
      <c r="E509" t="s" s="4">
        <v>155</v>
      </c>
      <c r="F509" t="s" s="4">
        <v>6</v>
      </c>
      <c r="G509" t="s" s="4">
        <v>187</v>
      </c>
      <c r="H509" t="s" s="4">
        <v>187</v>
      </c>
      <c r="I509" t="s" s="4">
        <v>188</v>
      </c>
      <c r="J509" t="s" s="4">
        <v>189</v>
      </c>
      <c r="K509" t="s" s="4">
        <v>190</v>
      </c>
      <c r="L509" t="s" s="4">
        <v>190</v>
      </c>
      <c r="M509" t="s" s="4">
        <v>860</v>
      </c>
      <c r="N509" t="s" s="4">
        <v>95</v>
      </c>
      <c r="O509" t="s" s="4">
        <v>191</v>
      </c>
      <c r="P509" t="s" s="4">
        <v>97</v>
      </c>
      <c r="Q509" t="s" s="4">
        <v>192</v>
      </c>
      <c r="R509" t="s" s="4">
        <v>97</v>
      </c>
      <c r="S509" t="s" s="4">
        <v>1554</v>
      </c>
      <c r="T509" t="s" s="4">
        <v>1554</v>
      </c>
      <c r="U509" t="s" s="4">
        <v>1554</v>
      </c>
      <c r="V509" t="s" s="4">
        <v>1554</v>
      </c>
      <c r="W509" t="s" s="4">
        <v>1554</v>
      </c>
      <c r="X509" t="s" s="4">
        <v>1554</v>
      </c>
      <c r="Y509" t="s" s="4">
        <v>1554</v>
      </c>
      <c r="Z509" t="s" s="4">
        <v>1554</v>
      </c>
      <c r="AA509" t="s" s="4">
        <v>1554</v>
      </c>
      <c r="AB509" t="s" s="4">
        <v>1554</v>
      </c>
      <c r="AC509" t="s" s="4">
        <v>1554</v>
      </c>
      <c r="AD509" t="s" s="4">
        <v>1554</v>
      </c>
      <c r="AE509" t="s" s="4">
        <v>1554</v>
      </c>
      <c r="AF509" t="s" s="4">
        <v>100</v>
      </c>
      <c r="AG509" t="s" s="4">
        <v>1500</v>
      </c>
      <c r="AH509" t="s" s="4">
        <v>1500</v>
      </c>
      <c r="AI509" t="s" s="4">
        <v>102</v>
      </c>
    </row>
    <row r="510" ht="45.0" customHeight="true">
      <c r="A510" t="s" s="4">
        <v>1555</v>
      </c>
      <c r="B510" t="s" s="4">
        <v>84</v>
      </c>
      <c r="C510" t="s" s="4">
        <v>1497</v>
      </c>
      <c r="D510" t="s" s="4">
        <v>1498</v>
      </c>
      <c r="E510" t="s" s="4">
        <v>155</v>
      </c>
      <c r="F510" t="s" s="4">
        <v>6</v>
      </c>
      <c r="G510" t="s" s="4">
        <v>195</v>
      </c>
      <c r="H510" t="s" s="4">
        <v>196</v>
      </c>
      <c r="I510" t="s" s="4">
        <v>197</v>
      </c>
      <c r="J510" t="s" s="4">
        <v>198</v>
      </c>
      <c r="K510" t="s" s="4">
        <v>199</v>
      </c>
      <c r="L510" t="s" s="4">
        <v>200</v>
      </c>
      <c r="M510" t="s" s="4">
        <v>860</v>
      </c>
      <c r="N510" t="s" s="4">
        <v>95</v>
      </c>
      <c r="O510" t="s" s="4">
        <v>201</v>
      </c>
      <c r="P510" t="s" s="4">
        <v>97</v>
      </c>
      <c r="Q510" t="s" s="4">
        <v>202</v>
      </c>
      <c r="R510" t="s" s="4">
        <v>97</v>
      </c>
      <c r="S510" t="s" s="4">
        <v>1556</v>
      </c>
      <c r="T510" t="s" s="4">
        <v>1556</v>
      </c>
      <c r="U510" t="s" s="4">
        <v>1556</v>
      </c>
      <c r="V510" t="s" s="4">
        <v>1556</v>
      </c>
      <c r="W510" t="s" s="4">
        <v>1556</v>
      </c>
      <c r="X510" t="s" s="4">
        <v>1556</v>
      </c>
      <c r="Y510" t="s" s="4">
        <v>1556</v>
      </c>
      <c r="Z510" t="s" s="4">
        <v>1556</v>
      </c>
      <c r="AA510" t="s" s="4">
        <v>1556</v>
      </c>
      <c r="AB510" t="s" s="4">
        <v>1556</v>
      </c>
      <c r="AC510" t="s" s="4">
        <v>1556</v>
      </c>
      <c r="AD510" t="s" s="4">
        <v>1556</v>
      </c>
      <c r="AE510" t="s" s="4">
        <v>1556</v>
      </c>
      <c r="AF510" t="s" s="4">
        <v>100</v>
      </c>
      <c r="AG510" t="s" s="4">
        <v>1500</v>
      </c>
      <c r="AH510" t="s" s="4">
        <v>1500</v>
      </c>
      <c r="AI510" t="s" s="4">
        <v>102</v>
      </c>
    </row>
    <row r="511" ht="45.0" customHeight="true">
      <c r="A511" t="s" s="4">
        <v>1557</v>
      </c>
      <c r="B511" t="s" s="4">
        <v>84</v>
      </c>
      <c r="C511" t="s" s="4">
        <v>1497</v>
      </c>
      <c r="D511" t="s" s="4">
        <v>1498</v>
      </c>
      <c r="E511" t="s" s="4">
        <v>155</v>
      </c>
      <c r="F511" t="s" s="4">
        <v>205</v>
      </c>
      <c r="G511" t="s" s="4">
        <v>206</v>
      </c>
      <c r="H511" t="s" s="4">
        <v>206</v>
      </c>
      <c r="I511" t="s" s="4">
        <v>207</v>
      </c>
      <c r="J511" t="s" s="4">
        <v>208</v>
      </c>
      <c r="K511" t="s" s="4">
        <v>209</v>
      </c>
      <c r="L511" t="s" s="4">
        <v>210</v>
      </c>
      <c r="M511" t="s" s="4">
        <v>860</v>
      </c>
      <c r="N511" t="s" s="4">
        <v>109</v>
      </c>
      <c r="O511" t="s" s="4">
        <v>211</v>
      </c>
      <c r="P511" t="s" s="4">
        <v>97</v>
      </c>
      <c r="Q511" t="s" s="4">
        <v>212</v>
      </c>
      <c r="R511" t="s" s="4">
        <v>97</v>
      </c>
      <c r="S511" t="s" s="4">
        <v>1558</v>
      </c>
      <c r="T511" t="s" s="4">
        <v>1558</v>
      </c>
      <c r="U511" t="s" s="4">
        <v>1558</v>
      </c>
      <c r="V511" t="s" s="4">
        <v>1558</v>
      </c>
      <c r="W511" t="s" s="4">
        <v>1558</v>
      </c>
      <c r="X511" t="s" s="4">
        <v>1558</v>
      </c>
      <c r="Y511" t="s" s="4">
        <v>1558</v>
      </c>
      <c r="Z511" t="s" s="4">
        <v>1558</v>
      </c>
      <c r="AA511" t="s" s="4">
        <v>1558</v>
      </c>
      <c r="AB511" t="s" s="4">
        <v>1558</v>
      </c>
      <c r="AC511" t="s" s="4">
        <v>1558</v>
      </c>
      <c r="AD511" t="s" s="4">
        <v>1558</v>
      </c>
      <c r="AE511" t="s" s="4">
        <v>1558</v>
      </c>
      <c r="AF511" t="s" s="4">
        <v>100</v>
      </c>
      <c r="AG511" t="s" s="4">
        <v>1500</v>
      </c>
      <c r="AH511" t="s" s="4">
        <v>1500</v>
      </c>
      <c r="AI511" t="s" s="4">
        <v>102</v>
      </c>
    </row>
    <row r="512" ht="45.0" customHeight="true">
      <c r="A512" t="s" s="4">
        <v>1559</v>
      </c>
      <c r="B512" t="s" s="4">
        <v>84</v>
      </c>
      <c r="C512" t="s" s="4">
        <v>1497</v>
      </c>
      <c r="D512" t="s" s="4">
        <v>1498</v>
      </c>
      <c r="E512" t="s" s="4">
        <v>155</v>
      </c>
      <c r="F512" t="s" s="4">
        <v>179</v>
      </c>
      <c r="G512" t="s" s="4">
        <v>473</v>
      </c>
      <c r="H512" t="s" s="4">
        <v>473</v>
      </c>
      <c r="I512" t="s" s="4">
        <v>181</v>
      </c>
      <c r="J512" t="s" s="4">
        <v>474</v>
      </c>
      <c r="K512" t="s" s="4">
        <v>128</v>
      </c>
      <c r="L512" t="s" s="4">
        <v>175</v>
      </c>
      <c r="M512" t="s" s="4">
        <v>860</v>
      </c>
      <c r="N512" t="s" s="4">
        <v>95</v>
      </c>
      <c r="O512" t="s" s="4">
        <v>441</v>
      </c>
      <c r="P512" t="s" s="4">
        <v>97</v>
      </c>
      <c r="Q512" t="s" s="4">
        <v>442</v>
      </c>
      <c r="R512" t="s" s="4">
        <v>97</v>
      </c>
      <c r="S512" t="s" s="4">
        <v>1560</v>
      </c>
      <c r="T512" t="s" s="4">
        <v>1560</v>
      </c>
      <c r="U512" t="s" s="4">
        <v>1560</v>
      </c>
      <c r="V512" t="s" s="4">
        <v>1560</v>
      </c>
      <c r="W512" t="s" s="4">
        <v>1560</v>
      </c>
      <c r="X512" t="s" s="4">
        <v>1560</v>
      </c>
      <c r="Y512" t="s" s="4">
        <v>1560</v>
      </c>
      <c r="Z512" t="s" s="4">
        <v>1560</v>
      </c>
      <c r="AA512" t="s" s="4">
        <v>1560</v>
      </c>
      <c r="AB512" t="s" s="4">
        <v>1560</v>
      </c>
      <c r="AC512" t="s" s="4">
        <v>1560</v>
      </c>
      <c r="AD512" t="s" s="4">
        <v>1560</v>
      </c>
      <c r="AE512" t="s" s="4">
        <v>1560</v>
      </c>
      <c r="AF512" t="s" s="4">
        <v>100</v>
      </c>
      <c r="AG512" t="s" s="4">
        <v>1500</v>
      </c>
      <c r="AH512" t="s" s="4">
        <v>1500</v>
      </c>
      <c r="AI512" t="s" s="4">
        <v>102</v>
      </c>
    </row>
    <row r="513" ht="45.0" customHeight="true">
      <c r="A513" t="s" s="4">
        <v>1561</v>
      </c>
      <c r="B513" t="s" s="4">
        <v>84</v>
      </c>
      <c r="C513" t="s" s="4">
        <v>1497</v>
      </c>
      <c r="D513" t="s" s="4">
        <v>1498</v>
      </c>
      <c r="E513" t="s" s="4">
        <v>155</v>
      </c>
      <c r="F513" t="s" s="4">
        <v>205</v>
      </c>
      <c r="G513" t="s" s="4">
        <v>445</v>
      </c>
      <c r="H513" t="s" s="4">
        <v>445</v>
      </c>
      <c r="I513" t="s" s="4">
        <v>181</v>
      </c>
      <c r="J513" t="s" s="4">
        <v>477</v>
      </c>
      <c r="K513" t="s" s="4">
        <v>478</v>
      </c>
      <c r="L513" t="s" s="4">
        <v>128</v>
      </c>
      <c r="M513" t="s" s="4">
        <v>860</v>
      </c>
      <c r="N513" t="s" s="4">
        <v>95</v>
      </c>
      <c r="O513" t="s" s="4">
        <v>441</v>
      </c>
      <c r="P513" t="s" s="4">
        <v>97</v>
      </c>
      <c r="Q513" t="s" s="4">
        <v>442</v>
      </c>
      <c r="R513" t="s" s="4">
        <v>97</v>
      </c>
      <c r="S513" t="s" s="4">
        <v>1562</v>
      </c>
      <c r="T513" t="s" s="4">
        <v>1562</v>
      </c>
      <c r="U513" t="s" s="4">
        <v>1562</v>
      </c>
      <c r="V513" t="s" s="4">
        <v>1562</v>
      </c>
      <c r="W513" t="s" s="4">
        <v>1562</v>
      </c>
      <c r="X513" t="s" s="4">
        <v>1562</v>
      </c>
      <c r="Y513" t="s" s="4">
        <v>1562</v>
      </c>
      <c r="Z513" t="s" s="4">
        <v>1562</v>
      </c>
      <c r="AA513" t="s" s="4">
        <v>1562</v>
      </c>
      <c r="AB513" t="s" s="4">
        <v>1562</v>
      </c>
      <c r="AC513" t="s" s="4">
        <v>1562</v>
      </c>
      <c r="AD513" t="s" s="4">
        <v>1562</v>
      </c>
      <c r="AE513" t="s" s="4">
        <v>1562</v>
      </c>
      <c r="AF513" t="s" s="4">
        <v>100</v>
      </c>
      <c r="AG513" t="s" s="4">
        <v>1500</v>
      </c>
      <c r="AH513" t="s" s="4">
        <v>1500</v>
      </c>
      <c r="AI513" t="s" s="4">
        <v>102</v>
      </c>
    </row>
    <row r="514" ht="45.0" customHeight="true">
      <c r="A514" t="s" s="4">
        <v>1563</v>
      </c>
      <c r="B514" t="s" s="4">
        <v>84</v>
      </c>
      <c r="C514" t="s" s="4">
        <v>1497</v>
      </c>
      <c r="D514" t="s" s="4">
        <v>1498</v>
      </c>
      <c r="E514" t="s" s="4">
        <v>155</v>
      </c>
      <c r="F514" t="s" s="4">
        <v>205</v>
      </c>
      <c r="G514" t="s" s="4">
        <v>445</v>
      </c>
      <c r="H514" t="s" s="4">
        <v>445</v>
      </c>
      <c r="I514" t="s" s="4">
        <v>181</v>
      </c>
      <c r="J514" t="s" s="4">
        <v>481</v>
      </c>
      <c r="K514" t="s" s="4">
        <v>107</v>
      </c>
      <c r="L514" t="s" s="4">
        <v>482</v>
      </c>
      <c r="M514" t="s" s="4">
        <v>860</v>
      </c>
      <c r="N514" t="s" s="4">
        <v>95</v>
      </c>
      <c r="O514" t="s" s="4">
        <v>441</v>
      </c>
      <c r="P514" t="s" s="4">
        <v>97</v>
      </c>
      <c r="Q514" t="s" s="4">
        <v>442</v>
      </c>
      <c r="R514" t="s" s="4">
        <v>97</v>
      </c>
      <c r="S514" t="s" s="4">
        <v>1564</v>
      </c>
      <c r="T514" t="s" s="4">
        <v>1564</v>
      </c>
      <c r="U514" t="s" s="4">
        <v>1564</v>
      </c>
      <c r="V514" t="s" s="4">
        <v>1564</v>
      </c>
      <c r="W514" t="s" s="4">
        <v>1564</v>
      </c>
      <c r="X514" t="s" s="4">
        <v>1564</v>
      </c>
      <c r="Y514" t="s" s="4">
        <v>1564</v>
      </c>
      <c r="Z514" t="s" s="4">
        <v>1564</v>
      </c>
      <c r="AA514" t="s" s="4">
        <v>1564</v>
      </c>
      <c r="AB514" t="s" s="4">
        <v>1564</v>
      </c>
      <c r="AC514" t="s" s="4">
        <v>1564</v>
      </c>
      <c r="AD514" t="s" s="4">
        <v>1564</v>
      </c>
      <c r="AE514" t="s" s="4">
        <v>1564</v>
      </c>
      <c r="AF514" t="s" s="4">
        <v>100</v>
      </c>
      <c r="AG514" t="s" s="4">
        <v>1500</v>
      </c>
      <c r="AH514" t="s" s="4">
        <v>1500</v>
      </c>
      <c r="AI514" t="s" s="4">
        <v>102</v>
      </c>
    </row>
    <row r="515" ht="45.0" customHeight="true">
      <c r="A515" t="s" s="4">
        <v>1565</v>
      </c>
      <c r="B515" t="s" s="4">
        <v>84</v>
      </c>
      <c r="C515" t="s" s="4">
        <v>1497</v>
      </c>
      <c r="D515" t="s" s="4">
        <v>1498</v>
      </c>
      <c r="E515" t="s" s="4">
        <v>155</v>
      </c>
      <c r="F515" t="s" s="4">
        <v>179</v>
      </c>
      <c r="G515" t="s" s="4">
        <v>485</v>
      </c>
      <c r="H515" t="s" s="4">
        <v>485</v>
      </c>
      <c r="I515" t="s" s="4">
        <v>300</v>
      </c>
      <c r="J515" t="s" s="4">
        <v>486</v>
      </c>
      <c r="K515" t="s" s="4">
        <v>138</v>
      </c>
      <c r="L515" t="s" s="4">
        <v>487</v>
      </c>
      <c r="M515" t="s" s="4">
        <v>860</v>
      </c>
      <c r="N515" t="s" s="4">
        <v>95</v>
      </c>
      <c r="O515" t="s" s="4">
        <v>488</v>
      </c>
      <c r="P515" t="s" s="4">
        <v>97</v>
      </c>
      <c r="Q515" t="s" s="4">
        <v>489</v>
      </c>
      <c r="R515" t="s" s="4">
        <v>97</v>
      </c>
      <c r="S515" t="s" s="4">
        <v>1566</v>
      </c>
      <c r="T515" t="s" s="4">
        <v>1566</v>
      </c>
      <c r="U515" t="s" s="4">
        <v>1566</v>
      </c>
      <c r="V515" t="s" s="4">
        <v>1566</v>
      </c>
      <c r="W515" t="s" s="4">
        <v>1566</v>
      </c>
      <c r="X515" t="s" s="4">
        <v>1566</v>
      </c>
      <c r="Y515" t="s" s="4">
        <v>1566</v>
      </c>
      <c r="Z515" t="s" s="4">
        <v>1566</v>
      </c>
      <c r="AA515" t="s" s="4">
        <v>1566</v>
      </c>
      <c r="AB515" t="s" s="4">
        <v>1566</v>
      </c>
      <c r="AC515" t="s" s="4">
        <v>1566</v>
      </c>
      <c r="AD515" t="s" s="4">
        <v>1566</v>
      </c>
      <c r="AE515" t="s" s="4">
        <v>1566</v>
      </c>
      <c r="AF515" t="s" s="4">
        <v>100</v>
      </c>
      <c r="AG515" t="s" s="4">
        <v>1500</v>
      </c>
      <c r="AH515" t="s" s="4">
        <v>1500</v>
      </c>
      <c r="AI515" t="s" s="4">
        <v>102</v>
      </c>
    </row>
    <row r="516" ht="45.0" customHeight="true">
      <c r="A516" t="s" s="4">
        <v>1567</v>
      </c>
      <c r="B516" t="s" s="4">
        <v>84</v>
      </c>
      <c r="C516" t="s" s="4">
        <v>1497</v>
      </c>
      <c r="D516" t="s" s="4">
        <v>1498</v>
      </c>
      <c r="E516" t="s" s="4">
        <v>155</v>
      </c>
      <c r="F516" t="s" s="4">
        <v>179</v>
      </c>
      <c r="G516" t="s" s="4">
        <v>492</v>
      </c>
      <c r="H516" t="s" s="4">
        <v>492</v>
      </c>
      <c r="I516" t="s" s="4">
        <v>207</v>
      </c>
      <c r="J516" t="s" s="4">
        <v>493</v>
      </c>
      <c r="K516" t="s" s="4">
        <v>143</v>
      </c>
      <c r="L516" t="s" s="4">
        <v>107</v>
      </c>
      <c r="M516" t="s" s="4">
        <v>860</v>
      </c>
      <c r="N516" t="s" s="4">
        <v>109</v>
      </c>
      <c r="O516" t="s" s="4">
        <v>414</v>
      </c>
      <c r="P516" t="s" s="4">
        <v>97</v>
      </c>
      <c r="Q516" t="s" s="4">
        <v>415</v>
      </c>
      <c r="R516" t="s" s="4">
        <v>97</v>
      </c>
      <c r="S516" t="s" s="4">
        <v>1568</v>
      </c>
      <c r="T516" t="s" s="4">
        <v>1568</v>
      </c>
      <c r="U516" t="s" s="4">
        <v>1568</v>
      </c>
      <c r="V516" t="s" s="4">
        <v>1568</v>
      </c>
      <c r="W516" t="s" s="4">
        <v>1568</v>
      </c>
      <c r="X516" t="s" s="4">
        <v>1568</v>
      </c>
      <c r="Y516" t="s" s="4">
        <v>1568</v>
      </c>
      <c r="Z516" t="s" s="4">
        <v>1568</v>
      </c>
      <c r="AA516" t="s" s="4">
        <v>1568</v>
      </c>
      <c r="AB516" t="s" s="4">
        <v>1568</v>
      </c>
      <c r="AC516" t="s" s="4">
        <v>1568</v>
      </c>
      <c r="AD516" t="s" s="4">
        <v>1568</v>
      </c>
      <c r="AE516" t="s" s="4">
        <v>1568</v>
      </c>
      <c r="AF516" t="s" s="4">
        <v>100</v>
      </c>
      <c r="AG516" t="s" s="4">
        <v>1500</v>
      </c>
      <c r="AH516" t="s" s="4">
        <v>1500</v>
      </c>
      <c r="AI516" t="s" s="4">
        <v>102</v>
      </c>
    </row>
    <row r="517" ht="45.0" customHeight="true">
      <c r="A517" t="s" s="4">
        <v>1569</v>
      </c>
      <c r="B517" t="s" s="4">
        <v>84</v>
      </c>
      <c r="C517" t="s" s="4">
        <v>1497</v>
      </c>
      <c r="D517" t="s" s="4">
        <v>1498</v>
      </c>
      <c r="E517" t="s" s="4">
        <v>155</v>
      </c>
      <c r="F517" t="s" s="4">
        <v>205</v>
      </c>
      <c r="G517" t="s" s="4">
        <v>215</v>
      </c>
      <c r="H517" t="s" s="4">
        <v>215</v>
      </c>
      <c r="I517" t="s" s="4">
        <v>216</v>
      </c>
      <c r="J517" t="s" s="4">
        <v>217</v>
      </c>
      <c r="K517" t="s" s="4">
        <v>128</v>
      </c>
      <c r="L517" t="s" s="4">
        <v>190</v>
      </c>
      <c r="M517" t="s" s="4">
        <v>860</v>
      </c>
      <c r="N517" t="s" s="4">
        <v>95</v>
      </c>
      <c r="O517" t="s" s="4">
        <v>218</v>
      </c>
      <c r="P517" t="s" s="4">
        <v>97</v>
      </c>
      <c r="Q517" t="s" s="4">
        <v>219</v>
      </c>
      <c r="R517" t="s" s="4">
        <v>97</v>
      </c>
      <c r="S517" t="s" s="4">
        <v>1570</v>
      </c>
      <c r="T517" t="s" s="4">
        <v>1570</v>
      </c>
      <c r="U517" t="s" s="4">
        <v>1570</v>
      </c>
      <c r="V517" t="s" s="4">
        <v>1570</v>
      </c>
      <c r="W517" t="s" s="4">
        <v>1570</v>
      </c>
      <c r="X517" t="s" s="4">
        <v>1570</v>
      </c>
      <c r="Y517" t="s" s="4">
        <v>1570</v>
      </c>
      <c r="Z517" t="s" s="4">
        <v>1570</v>
      </c>
      <c r="AA517" t="s" s="4">
        <v>1570</v>
      </c>
      <c r="AB517" t="s" s="4">
        <v>1570</v>
      </c>
      <c r="AC517" t="s" s="4">
        <v>1570</v>
      </c>
      <c r="AD517" t="s" s="4">
        <v>1570</v>
      </c>
      <c r="AE517" t="s" s="4">
        <v>1570</v>
      </c>
      <c r="AF517" t="s" s="4">
        <v>100</v>
      </c>
      <c r="AG517" t="s" s="4">
        <v>1500</v>
      </c>
      <c r="AH517" t="s" s="4">
        <v>1500</v>
      </c>
      <c r="AI517" t="s" s="4">
        <v>102</v>
      </c>
    </row>
    <row r="518" ht="45.0" customHeight="true">
      <c r="A518" t="s" s="4">
        <v>1571</v>
      </c>
      <c r="B518" t="s" s="4">
        <v>84</v>
      </c>
      <c r="C518" t="s" s="4">
        <v>1497</v>
      </c>
      <c r="D518" t="s" s="4">
        <v>1498</v>
      </c>
      <c r="E518" t="s" s="4">
        <v>155</v>
      </c>
      <c r="F518" t="s" s="4">
        <v>6</v>
      </c>
      <c r="G518" t="s" s="4">
        <v>222</v>
      </c>
      <c r="H518" t="s" s="4">
        <v>222</v>
      </c>
      <c r="I518" t="s" s="4">
        <v>181</v>
      </c>
      <c r="J518" t="s" s="4">
        <v>223</v>
      </c>
      <c r="K518" t="s" s="4">
        <v>224</v>
      </c>
      <c r="L518" t="s" s="4">
        <v>106</v>
      </c>
      <c r="M518" t="s" s="4">
        <v>860</v>
      </c>
      <c r="N518" t="s" s="4">
        <v>109</v>
      </c>
      <c r="O518" t="s" s="4">
        <v>225</v>
      </c>
      <c r="P518" t="s" s="4">
        <v>97</v>
      </c>
      <c r="Q518" t="s" s="4">
        <v>226</v>
      </c>
      <c r="R518" t="s" s="4">
        <v>97</v>
      </c>
      <c r="S518" t="s" s="4">
        <v>1572</v>
      </c>
      <c r="T518" t="s" s="4">
        <v>1572</v>
      </c>
      <c r="U518" t="s" s="4">
        <v>1572</v>
      </c>
      <c r="V518" t="s" s="4">
        <v>1572</v>
      </c>
      <c r="W518" t="s" s="4">
        <v>1572</v>
      </c>
      <c r="X518" t="s" s="4">
        <v>1572</v>
      </c>
      <c r="Y518" t="s" s="4">
        <v>1572</v>
      </c>
      <c r="Z518" t="s" s="4">
        <v>1572</v>
      </c>
      <c r="AA518" t="s" s="4">
        <v>1572</v>
      </c>
      <c r="AB518" t="s" s="4">
        <v>1572</v>
      </c>
      <c r="AC518" t="s" s="4">
        <v>1572</v>
      </c>
      <c r="AD518" t="s" s="4">
        <v>1572</v>
      </c>
      <c r="AE518" t="s" s="4">
        <v>1572</v>
      </c>
      <c r="AF518" t="s" s="4">
        <v>100</v>
      </c>
      <c r="AG518" t="s" s="4">
        <v>1500</v>
      </c>
      <c r="AH518" t="s" s="4">
        <v>1500</v>
      </c>
      <c r="AI518" t="s" s="4">
        <v>102</v>
      </c>
    </row>
    <row r="519" ht="45.0" customHeight="true">
      <c r="A519" t="s" s="4">
        <v>1573</v>
      </c>
      <c r="B519" t="s" s="4">
        <v>84</v>
      </c>
      <c r="C519" t="s" s="4">
        <v>1497</v>
      </c>
      <c r="D519" t="s" s="4">
        <v>1498</v>
      </c>
      <c r="E519" t="s" s="4">
        <v>155</v>
      </c>
      <c r="F519" t="s" s="4">
        <v>6</v>
      </c>
      <c r="G519" t="s" s="4">
        <v>195</v>
      </c>
      <c r="H519" t="s" s="4">
        <v>195</v>
      </c>
      <c r="I519" t="s" s="4">
        <v>197</v>
      </c>
      <c r="J519" t="s" s="4">
        <v>248</v>
      </c>
      <c r="K519" t="s" s="4">
        <v>139</v>
      </c>
      <c r="L519" t="s" s="4">
        <v>120</v>
      </c>
      <c r="M519" t="s" s="4">
        <v>860</v>
      </c>
      <c r="N519" t="s" s="4">
        <v>95</v>
      </c>
      <c r="O519" t="s" s="4">
        <v>249</v>
      </c>
      <c r="P519" t="s" s="4">
        <v>97</v>
      </c>
      <c r="Q519" t="s" s="4">
        <v>250</v>
      </c>
      <c r="R519" t="s" s="4">
        <v>97</v>
      </c>
      <c r="S519" t="s" s="4">
        <v>1574</v>
      </c>
      <c r="T519" t="s" s="4">
        <v>1574</v>
      </c>
      <c r="U519" t="s" s="4">
        <v>1574</v>
      </c>
      <c r="V519" t="s" s="4">
        <v>1574</v>
      </c>
      <c r="W519" t="s" s="4">
        <v>1574</v>
      </c>
      <c r="X519" t="s" s="4">
        <v>1574</v>
      </c>
      <c r="Y519" t="s" s="4">
        <v>1574</v>
      </c>
      <c r="Z519" t="s" s="4">
        <v>1574</v>
      </c>
      <c r="AA519" t="s" s="4">
        <v>1574</v>
      </c>
      <c r="AB519" t="s" s="4">
        <v>1574</v>
      </c>
      <c r="AC519" t="s" s="4">
        <v>1574</v>
      </c>
      <c r="AD519" t="s" s="4">
        <v>1574</v>
      </c>
      <c r="AE519" t="s" s="4">
        <v>1574</v>
      </c>
      <c r="AF519" t="s" s="4">
        <v>100</v>
      </c>
      <c r="AG519" t="s" s="4">
        <v>1500</v>
      </c>
      <c r="AH519" t="s" s="4">
        <v>1500</v>
      </c>
      <c r="AI519" t="s" s="4">
        <v>102</v>
      </c>
    </row>
    <row r="520" ht="45.0" customHeight="true">
      <c r="A520" t="s" s="4">
        <v>1575</v>
      </c>
      <c r="B520" t="s" s="4">
        <v>84</v>
      </c>
      <c r="C520" t="s" s="4">
        <v>1497</v>
      </c>
      <c r="D520" t="s" s="4">
        <v>1498</v>
      </c>
      <c r="E520" t="s" s="4">
        <v>155</v>
      </c>
      <c r="F520" t="s" s="4">
        <v>156</v>
      </c>
      <c r="G520" t="s" s="4">
        <v>253</v>
      </c>
      <c r="H520" t="s" s="4">
        <v>253</v>
      </c>
      <c r="I520" t="s" s="4">
        <v>207</v>
      </c>
      <c r="J520" t="s" s="4">
        <v>254</v>
      </c>
      <c r="K520" t="s" s="4">
        <v>161</v>
      </c>
      <c r="L520" t="s" s="4">
        <v>255</v>
      </c>
      <c r="M520" t="s" s="4">
        <v>860</v>
      </c>
      <c r="N520" t="s" s="4">
        <v>95</v>
      </c>
      <c r="O520" t="s" s="4">
        <v>256</v>
      </c>
      <c r="P520" t="s" s="4">
        <v>97</v>
      </c>
      <c r="Q520" t="s" s="4">
        <v>257</v>
      </c>
      <c r="R520" t="s" s="4">
        <v>97</v>
      </c>
      <c r="S520" t="s" s="4">
        <v>1576</v>
      </c>
      <c r="T520" t="s" s="4">
        <v>1576</v>
      </c>
      <c r="U520" t="s" s="4">
        <v>1576</v>
      </c>
      <c r="V520" t="s" s="4">
        <v>1576</v>
      </c>
      <c r="W520" t="s" s="4">
        <v>1576</v>
      </c>
      <c r="X520" t="s" s="4">
        <v>1576</v>
      </c>
      <c r="Y520" t="s" s="4">
        <v>1576</v>
      </c>
      <c r="Z520" t="s" s="4">
        <v>1576</v>
      </c>
      <c r="AA520" t="s" s="4">
        <v>1576</v>
      </c>
      <c r="AB520" t="s" s="4">
        <v>1576</v>
      </c>
      <c r="AC520" t="s" s="4">
        <v>1576</v>
      </c>
      <c r="AD520" t="s" s="4">
        <v>1576</v>
      </c>
      <c r="AE520" t="s" s="4">
        <v>1576</v>
      </c>
      <c r="AF520" t="s" s="4">
        <v>100</v>
      </c>
      <c r="AG520" t="s" s="4">
        <v>1500</v>
      </c>
      <c r="AH520" t="s" s="4">
        <v>1500</v>
      </c>
      <c r="AI520" t="s" s="4">
        <v>102</v>
      </c>
    </row>
    <row r="521" ht="45.0" customHeight="true">
      <c r="A521" t="s" s="4">
        <v>1577</v>
      </c>
      <c r="B521" t="s" s="4">
        <v>84</v>
      </c>
      <c r="C521" t="s" s="4">
        <v>1497</v>
      </c>
      <c r="D521" t="s" s="4">
        <v>1498</v>
      </c>
      <c r="E521" t="s" s="4">
        <v>155</v>
      </c>
      <c r="F521" t="s" s="4">
        <v>6</v>
      </c>
      <c r="G521" t="s" s="4">
        <v>195</v>
      </c>
      <c r="H521" t="s" s="4">
        <v>195</v>
      </c>
      <c r="I521" t="s" s="4">
        <v>197</v>
      </c>
      <c r="J521" t="s" s="4">
        <v>260</v>
      </c>
      <c r="K521" t="s" s="4">
        <v>138</v>
      </c>
      <c r="L521" t="s" s="4">
        <v>261</v>
      </c>
      <c r="M521" t="s" s="4">
        <v>860</v>
      </c>
      <c r="N521" t="s" s="4">
        <v>109</v>
      </c>
      <c r="O521" t="s" s="4">
        <v>262</v>
      </c>
      <c r="P521" t="s" s="4">
        <v>97</v>
      </c>
      <c r="Q521" t="s" s="4">
        <v>263</v>
      </c>
      <c r="R521" t="s" s="4">
        <v>97</v>
      </c>
      <c r="S521" t="s" s="4">
        <v>1578</v>
      </c>
      <c r="T521" t="s" s="4">
        <v>1578</v>
      </c>
      <c r="U521" t="s" s="4">
        <v>1578</v>
      </c>
      <c r="V521" t="s" s="4">
        <v>1578</v>
      </c>
      <c r="W521" t="s" s="4">
        <v>1578</v>
      </c>
      <c r="X521" t="s" s="4">
        <v>1578</v>
      </c>
      <c r="Y521" t="s" s="4">
        <v>1578</v>
      </c>
      <c r="Z521" t="s" s="4">
        <v>1578</v>
      </c>
      <c r="AA521" t="s" s="4">
        <v>1578</v>
      </c>
      <c r="AB521" t="s" s="4">
        <v>1578</v>
      </c>
      <c r="AC521" t="s" s="4">
        <v>1578</v>
      </c>
      <c r="AD521" t="s" s="4">
        <v>1578</v>
      </c>
      <c r="AE521" t="s" s="4">
        <v>1578</v>
      </c>
      <c r="AF521" t="s" s="4">
        <v>100</v>
      </c>
      <c r="AG521" t="s" s="4">
        <v>1500</v>
      </c>
      <c r="AH521" t="s" s="4">
        <v>1500</v>
      </c>
      <c r="AI521" t="s" s="4">
        <v>102</v>
      </c>
    </row>
    <row r="522" ht="45.0" customHeight="true">
      <c r="A522" t="s" s="4">
        <v>1579</v>
      </c>
      <c r="B522" t="s" s="4">
        <v>84</v>
      </c>
      <c r="C522" t="s" s="4">
        <v>1497</v>
      </c>
      <c r="D522" t="s" s="4">
        <v>1498</v>
      </c>
      <c r="E522" t="s" s="4">
        <v>155</v>
      </c>
      <c r="F522" t="s" s="4">
        <v>156</v>
      </c>
      <c r="G522" t="s" s="4">
        <v>516</v>
      </c>
      <c r="H522" t="s" s="4">
        <v>516</v>
      </c>
      <c r="I522" t="s" s="4">
        <v>181</v>
      </c>
      <c r="J522" t="s" s="4">
        <v>517</v>
      </c>
      <c r="K522" t="s" s="4">
        <v>138</v>
      </c>
      <c r="L522" t="s" s="4">
        <v>234</v>
      </c>
      <c r="M522" t="s" s="4">
        <v>860</v>
      </c>
      <c r="N522" t="s" s="4">
        <v>109</v>
      </c>
      <c r="O522" t="s" s="4">
        <v>414</v>
      </c>
      <c r="P522" t="s" s="4">
        <v>97</v>
      </c>
      <c r="Q522" t="s" s="4">
        <v>415</v>
      </c>
      <c r="R522" t="s" s="4">
        <v>97</v>
      </c>
      <c r="S522" t="s" s="4">
        <v>1580</v>
      </c>
      <c r="T522" t="s" s="4">
        <v>1580</v>
      </c>
      <c r="U522" t="s" s="4">
        <v>1580</v>
      </c>
      <c r="V522" t="s" s="4">
        <v>1580</v>
      </c>
      <c r="W522" t="s" s="4">
        <v>1580</v>
      </c>
      <c r="X522" t="s" s="4">
        <v>1580</v>
      </c>
      <c r="Y522" t="s" s="4">
        <v>1580</v>
      </c>
      <c r="Z522" t="s" s="4">
        <v>1580</v>
      </c>
      <c r="AA522" t="s" s="4">
        <v>1580</v>
      </c>
      <c r="AB522" t="s" s="4">
        <v>1580</v>
      </c>
      <c r="AC522" t="s" s="4">
        <v>1580</v>
      </c>
      <c r="AD522" t="s" s="4">
        <v>1580</v>
      </c>
      <c r="AE522" t="s" s="4">
        <v>1580</v>
      </c>
      <c r="AF522" t="s" s="4">
        <v>100</v>
      </c>
      <c r="AG522" t="s" s="4">
        <v>1500</v>
      </c>
      <c r="AH522" t="s" s="4">
        <v>1500</v>
      </c>
      <c r="AI522" t="s" s="4">
        <v>102</v>
      </c>
    </row>
    <row r="523" ht="45.0" customHeight="true">
      <c r="A523" t="s" s="4">
        <v>1581</v>
      </c>
      <c r="B523" t="s" s="4">
        <v>84</v>
      </c>
      <c r="C523" t="s" s="4">
        <v>1497</v>
      </c>
      <c r="D523" t="s" s="4">
        <v>1498</v>
      </c>
      <c r="E523" t="s" s="4">
        <v>155</v>
      </c>
      <c r="F523" t="s" s="4">
        <v>511</v>
      </c>
      <c r="G523" t="s" s="4">
        <v>520</v>
      </c>
      <c r="H523" t="s" s="4">
        <v>520</v>
      </c>
      <c r="I523" t="s" s="4">
        <v>207</v>
      </c>
      <c r="J523" t="s" s="4">
        <v>521</v>
      </c>
      <c r="K523" t="s" s="4">
        <v>368</v>
      </c>
      <c r="L523" t="s" s="4">
        <v>522</v>
      </c>
      <c r="M523" t="s" s="4">
        <v>860</v>
      </c>
      <c r="N523" t="s" s="4">
        <v>95</v>
      </c>
      <c r="O523" t="s" s="4">
        <v>349</v>
      </c>
      <c r="P523" t="s" s="4">
        <v>97</v>
      </c>
      <c r="Q523" t="s" s="4">
        <v>350</v>
      </c>
      <c r="R523" t="s" s="4">
        <v>97</v>
      </c>
      <c r="S523" t="s" s="4">
        <v>1582</v>
      </c>
      <c r="T523" t="s" s="4">
        <v>1582</v>
      </c>
      <c r="U523" t="s" s="4">
        <v>1582</v>
      </c>
      <c r="V523" t="s" s="4">
        <v>1582</v>
      </c>
      <c r="W523" t="s" s="4">
        <v>1582</v>
      </c>
      <c r="X523" t="s" s="4">
        <v>1582</v>
      </c>
      <c r="Y523" t="s" s="4">
        <v>1582</v>
      </c>
      <c r="Z523" t="s" s="4">
        <v>1582</v>
      </c>
      <c r="AA523" t="s" s="4">
        <v>1582</v>
      </c>
      <c r="AB523" t="s" s="4">
        <v>1582</v>
      </c>
      <c r="AC523" t="s" s="4">
        <v>1582</v>
      </c>
      <c r="AD523" t="s" s="4">
        <v>1582</v>
      </c>
      <c r="AE523" t="s" s="4">
        <v>1582</v>
      </c>
      <c r="AF523" t="s" s="4">
        <v>100</v>
      </c>
      <c r="AG523" t="s" s="4">
        <v>1500</v>
      </c>
      <c r="AH523" t="s" s="4">
        <v>1500</v>
      </c>
      <c r="AI523" t="s" s="4">
        <v>102</v>
      </c>
    </row>
    <row r="524" ht="45.0" customHeight="true">
      <c r="A524" t="s" s="4">
        <v>1583</v>
      </c>
      <c r="B524" t="s" s="4">
        <v>84</v>
      </c>
      <c r="C524" t="s" s="4">
        <v>1497</v>
      </c>
      <c r="D524" t="s" s="4">
        <v>1498</v>
      </c>
      <c r="E524" t="s" s="4">
        <v>155</v>
      </c>
      <c r="F524" t="s" s="4">
        <v>156</v>
      </c>
      <c r="G524" t="s" s="4">
        <v>516</v>
      </c>
      <c r="H524" t="s" s="4">
        <v>516</v>
      </c>
      <c r="I524" t="s" s="4">
        <v>181</v>
      </c>
      <c r="J524" t="s" s="4">
        <v>525</v>
      </c>
      <c r="K524" t="s" s="4">
        <v>447</v>
      </c>
      <c r="L524" t="s" s="4">
        <v>526</v>
      </c>
      <c r="M524" t="s" s="4">
        <v>860</v>
      </c>
      <c r="N524" t="s" s="4">
        <v>109</v>
      </c>
      <c r="O524" t="s" s="4">
        <v>414</v>
      </c>
      <c r="P524" t="s" s="4">
        <v>97</v>
      </c>
      <c r="Q524" t="s" s="4">
        <v>392</v>
      </c>
      <c r="R524" t="s" s="4">
        <v>97</v>
      </c>
      <c r="S524" t="s" s="4">
        <v>1584</v>
      </c>
      <c r="T524" t="s" s="4">
        <v>1584</v>
      </c>
      <c r="U524" t="s" s="4">
        <v>1584</v>
      </c>
      <c r="V524" t="s" s="4">
        <v>1584</v>
      </c>
      <c r="W524" t="s" s="4">
        <v>1584</v>
      </c>
      <c r="X524" t="s" s="4">
        <v>1584</v>
      </c>
      <c r="Y524" t="s" s="4">
        <v>1584</v>
      </c>
      <c r="Z524" t="s" s="4">
        <v>1584</v>
      </c>
      <c r="AA524" t="s" s="4">
        <v>1584</v>
      </c>
      <c r="AB524" t="s" s="4">
        <v>1584</v>
      </c>
      <c r="AC524" t="s" s="4">
        <v>1584</v>
      </c>
      <c r="AD524" t="s" s="4">
        <v>1584</v>
      </c>
      <c r="AE524" t="s" s="4">
        <v>1584</v>
      </c>
      <c r="AF524" t="s" s="4">
        <v>100</v>
      </c>
      <c r="AG524" t="s" s="4">
        <v>1500</v>
      </c>
      <c r="AH524" t="s" s="4">
        <v>1500</v>
      </c>
      <c r="AI524" t="s" s="4">
        <v>102</v>
      </c>
    </row>
    <row r="525" ht="45.0" customHeight="true">
      <c r="A525" t="s" s="4">
        <v>1585</v>
      </c>
      <c r="B525" t="s" s="4">
        <v>84</v>
      </c>
      <c r="C525" t="s" s="4">
        <v>1497</v>
      </c>
      <c r="D525" t="s" s="4">
        <v>1498</v>
      </c>
      <c r="E525" t="s" s="4">
        <v>155</v>
      </c>
      <c r="F525" t="s" s="4">
        <v>156</v>
      </c>
      <c r="G525" t="s" s="4">
        <v>516</v>
      </c>
      <c r="H525" t="s" s="4">
        <v>516</v>
      </c>
      <c r="I525" t="s" s="4">
        <v>181</v>
      </c>
      <c r="J525" t="s" s="4">
        <v>529</v>
      </c>
      <c r="K525" t="s" s="4">
        <v>107</v>
      </c>
      <c r="L525" t="s" s="4">
        <v>389</v>
      </c>
      <c r="M525" t="s" s="4">
        <v>860</v>
      </c>
      <c r="N525" t="s" s="4">
        <v>109</v>
      </c>
      <c r="O525" t="s" s="4">
        <v>414</v>
      </c>
      <c r="P525" t="s" s="4">
        <v>97</v>
      </c>
      <c r="Q525" t="s" s="4">
        <v>415</v>
      </c>
      <c r="R525" t="s" s="4">
        <v>97</v>
      </c>
      <c r="S525" t="s" s="4">
        <v>1586</v>
      </c>
      <c r="T525" t="s" s="4">
        <v>1586</v>
      </c>
      <c r="U525" t="s" s="4">
        <v>1586</v>
      </c>
      <c r="V525" t="s" s="4">
        <v>1586</v>
      </c>
      <c r="W525" t="s" s="4">
        <v>1586</v>
      </c>
      <c r="X525" t="s" s="4">
        <v>1586</v>
      </c>
      <c r="Y525" t="s" s="4">
        <v>1586</v>
      </c>
      <c r="Z525" t="s" s="4">
        <v>1586</v>
      </c>
      <c r="AA525" t="s" s="4">
        <v>1586</v>
      </c>
      <c r="AB525" t="s" s="4">
        <v>1586</v>
      </c>
      <c r="AC525" t="s" s="4">
        <v>1586</v>
      </c>
      <c r="AD525" t="s" s="4">
        <v>1586</v>
      </c>
      <c r="AE525" t="s" s="4">
        <v>1586</v>
      </c>
      <c r="AF525" t="s" s="4">
        <v>100</v>
      </c>
      <c r="AG525" t="s" s="4">
        <v>1500</v>
      </c>
      <c r="AH525" t="s" s="4">
        <v>1500</v>
      </c>
      <c r="AI525" t="s" s="4">
        <v>102</v>
      </c>
    </row>
    <row r="526" ht="45.0" customHeight="true">
      <c r="A526" t="s" s="4">
        <v>1587</v>
      </c>
      <c r="B526" t="s" s="4">
        <v>84</v>
      </c>
      <c r="C526" t="s" s="4">
        <v>1497</v>
      </c>
      <c r="D526" t="s" s="4">
        <v>1498</v>
      </c>
      <c r="E526" t="s" s="4">
        <v>155</v>
      </c>
      <c r="F526" t="s" s="4">
        <v>386</v>
      </c>
      <c r="G526" t="s" s="4">
        <v>532</v>
      </c>
      <c r="H526" t="s" s="4">
        <v>532</v>
      </c>
      <c r="I526" t="s" s="4">
        <v>197</v>
      </c>
      <c r="J526" t="s" s="4">
        <v>533</v>
      </c>
      <c r="K526" t="s" s="4">
        <v>138</v>
      </c>
      <c r="L526" t="s" s="4">
        <v>534</v>
      </c>
      <c r="M526" t="s" s="4">
        <v>860</v>
      </c>
      <c r="N526" t="s" s="4">
        <v>95</v>
      </c>
      <c r="O526" t="s" s="4">
        <v>535</v>
      </c>
      <c r="P526" t="s" s="4">
        <v>97</v>
      </c>
      <c r="Q526" t="s" s="4">
        <v>536</v>
      </c>
      <c r="R526" t="s" s="4">
        <v>97</v>
      </c>
      <c r="S526" t="s" s="4">
        <v>1588</v>
      </c>
      <c r="T526" t="s" s="4">
        <v>1588</v>
      </c>
      <c r="U526" t="s" s="4">
        <v>1588</v>
      </c>
      <c r="V526" t="s" s="4">
        <v>1588</v>
      </c>
      <c r="W526" t="s" s="4">
        <v>1588</v>
      </c>
      <c r="X526" t="s" s="4">
        <v>1588</v>
      </c>
      <c r="Y526" t="s" s="4">
        <v>1588</v>
      </c>
      <c r="Z526" t="s" s="4">
        <v>1588</v>
      </c>
      <c r="AA526" t="s" s="4">
        <v>1588</v>
      </c>
      <c r="AB526" t="s" s="4">
        <v>1588</v>
      </c>
      <c r="AC526" t="s" s="4">
        <v>1588</v>
      </c>
      <c r="AD526" t="s" s="4">
        <v>1588</v>
      </c>
      <c r="AE526" t="s" s="4">
        <v>1588</v>
      </c>
      <c r="AF526" t="s" s="4">
        <v>100</v>
      </c>
      <c r="AG526" t="s" s="4">
        <v>1500</v>
      </c>
      <c r="AH526" t="s" s="4">
        <v>1500</v>
      </c>
      <c r="AI526" t="s" s="4">
        <v>102</v>
      </c>
    </row>
    <row r="527" ht="45.0" customHeight="true">
      <c r="A527" t="s" s="4">
        <v>1589</v>
      </c>
      <c r="B527" t="s" s="4">
        <v>84</v>
      </c>
      <c r="C527" t="s" s="4">
        <v>1497</v>
      </c>
      <c r="D527" t="s" s="4">
        <v>1498</v>
      </c>
      <c r="E527" t="s" s="4">
        <v>155</v>
      </c>
      <c r="F527" t="s" s="4">
        <v>205</v>
      </c>
      <c r="G527" t="s" s="4">
        <v>266</v>
      </c>
      <c r="H527" t="s" s="4">
        <v>266</v>
      </c>
      <c r="I527" t="s" s="4">
        <v>267</v>
      </c>
      <c r="J527" t="s" s="4">
        <v>268</v>
      </c>
      <c r="K527" t="s" s="4">
        <v>92</v>
      </c>
      <c r="L527" t="s" s="4">
        <v>269</v>
      </c>
      <c r="M527" t="s" s="4">
        <v>860</v>
      </c>
      <c r="N527" t="s" s="4">
        <v>109</v>
      </c>
      <c r="O527" t="s" s="4">
        <v>191</v>
      </c>
      <c r="P527" t="s" s="4">
        <v>97</v>
      </c>
      <c r="Q527" t="s" s="4">
        <v>192</v>
      </c>
      <c r="R527" t="s" s="4">
        <v>97</v>
      </c>
      <c r="S527" t="s" s="4">
        <v>1590</v>
      </c>
      <c r="T527" t="s" s="4">
        <v>1590</v>
      </c>
      <c r="U527" t="s" s="4">
        <v>1590</v>
      </c>
      <c r="V527" t="s" s="4">
        <v>1590</v>
      </c>
      <c r="W527" t="s" s="4">
        <v>1590</v>
      </c>
      <c r="X527" t="s" s="4">
        <v>1590</v>
      </c>
      <c r="Y527" t="s" s="4">
        <v>1590</v>
      </c>
      <c r="Z527" t="s" s="4">
        <v>1590</v>
      </c>
      <c r="AA527" t="s" s="4">
        <v>1590</v>
      </c>
      <c r="AB527" t="s" s="4">
        <v>1590</v>
      </c>
      <c r="AC527" t="s" s="4">
        <v>1590</v>
      </c>
      <c r="AD527" t="s" s="4">
        <v>1590</v>
      </c>
      <c r="AE527" t="s" s="4">
        <v>1590</v>
      </c>
      <c r="AF527" t="s" s="4">
        <v>100</v>
      </c>
      <c r="AG527" t="s" s="4">
        <v>1500</v>
      </c>
      <c r="AH527" t="s" s="4">
        <v>1500</v>
      </c>
      <c r="AI527" t="s" s="4">
        <v>102</v>
      </c>
    </row>
    <row r="528" ht="45.0" customHeight="true">
      <c r="A528" t="s" s="4">
        <v>1591</v>
      </c>
      <c r="B528" t="s" s="4">
        <v>84</v>
      </c>
      <c r="C528" t="s" s="4">
        <v>1497</v>
      </c>
      <c r="D528" t="s" s="4">
        <v>1498</v>
      </c>
      <c r="E528" t="s" s="4">
        <v>155</v>
      </c>
      <c r="F528" t="s" s="4">
        <v>179</v>
      </c>
      <c r="G528" t="s" s="4">
        <v>272</v>
      </c>
      <c r="H528" t="s" s="4">
        <v>272</v>
      </c>
      <c r="I528" t="s" s="4">
        <v>273</v>
      </c>
      <c r="J528" t="s" s="4">
        <v>189</v>
      </c>
      <c r="K528" t="s" s="4">
        <v>190</v>
      </c>
      <c r="L528" t="s" s="4">
        <v>274</v>
      </c>
      <c r="M528" t="s" s="4">
        <v>860</v>
      </c>
      <c r="N528" t="s" s="4">
        <v>95</v>
      </c>
      <c r="O528" t="s" s="4">
        <v>218</v>
      </c>
      <c r="P528" t="s" s="4">
        <v>97</v>
      </c>
      <c r="Q528" t="s" s="4">
        <v>219</v>
      </c>
      <c r="R528" t="s" s="4">
        <v>97</v>
      </c>
      <c r="S528" t="s" s="4">
        <v>1592</v>
      </c>
      <c r="T528" t="s" s="4">
        <v>1592</v>
      </c>
      <c r="U528" t="s" s="4">
        <v>1592</v>
      </c>
      <c r="V528" t="s" s="4">
        <v>1592</v>
      </c>
      <c r="W528" t="s" s="4">
        <v>1592</v>
      </c>
      <c r="X528" t="s" s="4">
        <v>1592</v>
      </c>
      <c r="Y528" t="s" s="4">
        <v>1592</v>
      </c>
      <c r="Z528" t="s" s="4">
        <v>1592</v>
      </c>
      <c r="AA528" t="s" s="4">
        <v>1592</v>
      </c>
      <c r="AB528" t="s" s="4">
        <v>1592</v>
      </c>
      <c r="AC528" t="s" s="4">
        <v>1592</v>
      </c>
      <c r="AD528" t="s" s="4">
        <v>1592</v>
      </c>
      <c r="AE528" t="s" s="4">
        <v>1592</v>
      </c>
      <c r="AF528" t="s" s="4">
        <v>100</v>
      </c>
      <c r="AG528" t="s" s="4">
        <v>1500</v>
      </c>
      <c r="AH528" t="s" s="4">
        <v>1500</v>
      </c>
      <c r="AI528" t="s" s="4">
        <v>102</v>
      </c>
    </row>
    <row r="529" ht="45.0" customHeight="true">
      <c r="A529" t="s" s="4">
        <v>1593</v>
      </c>
      <c r="B529" t="s" s="4">
        <v>84</v>
      </c>
      <c r="C529" t="s" s="4">
        <v>1497</v>
      </c>
      <c r="D529" t="s" s="4">
        <v>1498</v>
      </c>
      <c r="E529" t="s" s="4">
        <v>155</v>
      </c>
      <c r="F529" t="s" s="4">
        <v>205</v>
      </c>
      <c r="G529" t="s" s="4">
        <v>305</v>
      </c>
      <c r="H529" t="s" s="4">
        <v>305</v>
      </c>
      <c r="I529" t="s" s="4">
        <v>216</v>
      </c>
      <c r="J529" t="s" s="4">
        <v>306</v>
      </c>
      <c r="K529" t="s" s="4">
        <v>176</v>
      </c>
      <c r="L529" t="s" s="4">
        <v>138</v>
      </c>
      <c r="M529" t="s" s="4">
        <v>860</v>
      </c>
      <c r="N529" t="s" s="4">
        <v>109</v>
      </c>
      <c r="O529" t="s" s="4">
        <v>307</v>
      </c>
      <c r="P529" t="s" s="4">
        <v>97</v>
      </c>
      <c r="Q529" t="s" s="4">
        <v>192</v>
      </c>
      <c r="R529" t="s" s="4">
        <v>97</v>
      </c>
      <c r="S529" t="s" s="4">
        <v>1594</v>
      </c>
      <c r="T529" t="s" s="4">
        <v>1594</v>
      </c>
      <c r="U529" t="s" s="4">
        <v>1594</v>
      </c>
      <c r="V529" t="s" s="4">
        <v>1594</v>
      </c>
      <c r="W529" t="s" s="4">
        <v>1594</v>
      </c>
      <c r="X529" t="s" s="4">
        <v>1594</v>
      </c>
      <c r="Y529" t="s" s="4">
        <v>1594</v>
      </c>
      <c r="Z529" t="s" s="4">
        <v>1594</v>
      </c>
      <c r="AA529" t="s" s="4">
        <v>1594</v>
      </c>
      <c r="AB529" t="s" s="4">
        <v>1594</v>
      </c>
      <c r="AC529" t="s" s="4">
        <v>1594</v>
      </c>
      <c r="AD529" t="s" s="4">
        <v>1594</v>
      </c>
      <c r="AE529" t="s" s="4">
        <v>1594</v>
      </c>
      <c r="AF529" t="s" s="4">
        <v>100</v>
      </c>
      <c r="AG529" t="s" s="4">
        <v>1500</v>
      </c>
      <c r="AH529" t="s" s="4">
        <v>1500</v>
      </c>
      <c r="AI529" t="s" s="4">
        <v>102</v>
      </c>
    </row>
    <row r="530" ht="45.0" customHeight="true">
      <c r="A530" t="s" s="4">
        <v>1595</v>
      </c>
      <c r="B530" t="s" s="4">
        <v>84</v>
      </c>
      <c r="C530" t="s" s="4">
        <v>1497</v>
      </c>
      <c r="D530" t="s" s="4">
        <v>1498</v>
      </c>
      <c r="E530" t="s" s="4">
        <v>87</v>
      </c>
      <c r="F530" t="s" s="4">
        <v>116</v>
      </c>
      <c r="G530" t="s" s="4">
        <v>117</v>
      </c>
      <c r="H530" t="s" s="4">
        <v>117</v>
      </c>
      <c r="I530" t="s" s="4">
        <v>90</v>
      </c>
      <c r="J530" t="s" s="4">
        <v>118</v>
      </c>
      <c r="K530" t="s" s="4">
        <v>119</v>
      </c>
      <c r="L530" t="s" s="4">
        <v>120</v>
      </c>
      <c r="M530" t="s" s="4">
        <v>860</v>
      </c>
      <c r="N530" t="s" s="4">
        <v>95</v>
      </c>
      <c r="O530" t="s" s="4">
        <v>121</v>
      </c>
      <c r="P530" t="s" s="4">
        <v>97</v>
      </c>
      <c r="Q530" t="s" s="4">
        <v>122</v>
      </c>
      <c r="R530" t="s" s="4">
        <v>97</v>
      </c>
      <c r="S530" t="s" s="4">
        <v>1596</v>
      </c>
      <c r="T530" t="s" s="4">
        <v>1596</v>
      </c>
      <c r="U530" t="s" s="4">
        <v>1596</v>
      </c>
      <c r="V530" t="s" s="4">
        <v>1596</v>
      </c>
      <c r="W530" t="s" s="4">
        <v>1596</v>
      </c>
      <c r="X530" t="s" s="4">
        <v>1596</v>
      </c>
      <c r="Y530" t="s" s="4">
        <v>1596</v>
      </c>
      <c r="Z530" t="s" s="4">
        <v>1596</v>
      </c>
      <c r="AA530" t="s" s="4">
        <v>1596</v>
      </c>
      <c r="AB530" t="s" s="4">
        <v>1596</v>
      </c>
      <c r="AC530" t="s" s="4">
        <v>1596</v>
      </c>
      <c r="AD530" t="s" s="4">
        <v>1596</v>
      </c>
      <c r="AE530" t="s" s="4">
        <v>1596</v>
      </c>
      <c r="AF530" t="s" s="4">
        <v>100</v>
      </c>
      <c r="AG530" t="s" s="4">
        <v>1500</v>
      </c>
      <c r="AH530" t="s" s="4">
        <v>1500</v>
      </c>
      <c r="AI530" t="s" s="4">
        <v>102</v>
      </c>
    </row>
    <row r="531" ht="45.0" customHeight="true">
      <c r="A531" t="s" s="4">
        <v>1597</v>
      </c>
      <c r="B531" t="s" s="4">
        <v>84</v>
      </c>
      <c r="C531" t="s" s="4">
        <v>1497</v>
      </c>
      <c r="D531" t="s" s="4">
        <v>1498</v>
      </c>
      <c r="E531" t="s" s="4">
        <v>87</v>
      </c>
      <c r="F531" t="s" s="4">
        <v>125</v>
      </c>
      <c r="G531" t="s" s="4">
        <v>126</v>
      </c>
      <c r="H531" t="s" s="4">
        <v>126</v>
      </c>
      <c r="I531" t="s" s="4">
        <v>90</v>
      </c>
      <c r="J531" t="s" s="4">
        <v>127</v>
      </c>
      <c r="K531" t="s" s="4">
        <v>128</v>
      </c>
      <c r="L531" t="s" s="4">
        <v>120</v>
      </c>
      <c r="M531" t="s" s="4">
        <v>860</v>
      </c>
      <c r="N531" t="s" s="4">
        <v>109</v>
      </c>
      <c r="O531" t="s" s="4">
        <v>129</v>
      </c>
      <c r="P531" t="s" s="4">
        <v>97</v>
      </c>
      <c r="Q531" t="s" s="4">
        <v>130</v>
      </c>
      <c r="R531" t="s" s="4">
        <v>97</v>
      </c>
      <c r="S531" t="s" s="4">
        <v>1598</v>
      </c>
      <c r="T531" t="s" s="4">
        <v>1598</v>
      </c>
      <c r="U531" t="s" s="4">
        <v>1598</v>
      </c>
      <c r="V531" t="s" s="4">
        <v>1598</v>
      </c>
      <c r="W531" t="s" s="4">
        <v>1598</v>
      </c>
      <c r="X531" t="s" s="4">
        <v>1598</v>
      </c>
      <c r="Y531" t="s" s="4">
        <v>1598</v>
      </c>
      <c r="Z531" t="s" s="4">
        <v>1598</v>
      </c>
      <c r="AA531" t="s" s="4">
        <v>1598</v>
      </c>
      <c r="AB531" t="s" s="4">
        <v>1598</v>
      </c>
      <c r="AC531" t="s" s="4">
        <v>1598</v>
      </c>
      <c r="AD531" t="s" s="4">
        <v>1598</v>
      </c>
      <c r="AE531" t="s" s="4">
        <v>1598</v>
      </c>
      <c r="AF531" t="s" s="4">
        <v>100</v>
      </c>
      <c r="AG531" t="s" s="4">
        <v>1500</v>
      </c>
      <c r="AH531" t="s" s="4">
        <v>1500</v>
      </c>
      <c r="AI531" t="s" s="4">
        <v>102</v>
      </c>
    </row>
    <row r="532" ht="45.0" customHeight="true">
      <c r="A532" t="s" s="4">
        <v>1599</v>
      </c>
      <c r="B532" t="s" s="4">
        <v>84</v>
      </c>
      <c r="C532" t="s" s="4">
        <v>1497</v>
      </c>
      <c r="D532" t="s" s="4">
        <v>1498</v>
      </c>
      <c r="E532" t="s" s="4">
        <v>87</v>
      </c>
      <c r="F532" t="s" s="4">
        <v>88</v>
      </c>
      <c r="G532" t="s" s="4">
        <v>104</v>
      </c>
      <c r="H532" t="s" s="4">
        <v>104</v>
      </c>
      <c r="I532" t="s" s="4">
        <v>90</v>
      </c>
      <c r="J532" t="s" s="4">
        <v>133</v>
      </c>
      <c r="K532" t="s" s="4">
        <v>128</v>
      </c>
      <c r="L532" t="s" s="4">
        <v>134</v>
      </c>
      <c r="M532" t="s" s="4">
        <v>860</v>
      </c>
      <c r="N532" t="s" s="4">
        <v>109</v>
      </c>
      <c r="O532" t="s" s="4">
        <v>96</v>
      </c>
      <c r="P532" t="s" s="4">
        <v>97</v>
      </c>
      <c r="Q532" t="s" s="4">
        <v>98</v>
      </c>
      <c r="R532" t="s" s="4">
        <v>97</v>
      </c>
      <c r="S532" t="s" s="4">
        <v>1600</v>
      </c>
      <c r="T532" t="s" s="4">
        <v>1600</v>
      </c>
      <c r="U532" t="s" s="4">
        <v>1600</v>
      </c>
      <c r="V532" t="s" s="4">
        <v>1600</v>
      </c>
      <c r="W532" t="s" s="4">
        <v>1600</v>
      </c>
      <c r="X532" t="s" s="4">
        <v>1600</v>
      </c>
      <c r="Y532" t="s" s="4">
        <v>1600</v>
      </c>
      <c r="Z532" t="s" s="4">
        <v>1600</v>
      </c>
      <c r="AA532" t="s" s="4">
        <v>1600</v>
      </c>
      <c r="AB532" t="s" s="4">
        <v>1600</v>
      </c>
      <c r="AC532" t="s" s="4">
        <v>1600</v>
      </c>
      <c r="AD532" t="s" s="4">
        <v>1600</v>
      </c>
      <c r="AE532" t="s" s="4">
        <v>1600</v>
      </c>
      <c r="AF532" t="s" s="4">
        <v>100</v>
      </c>
      <c r="AG532" t="s" s="4">
        <v>1500</v>
      </c>
      <c r="AH532" t="s" s="4">
        <v>1500</v>
      </c>
      <c r="AI532" t="s" s="4">
        <v>102</v>
      </c>
    </row>
    <row r="533" ht="45.0" customHeight="true">
      <c r="A533" t="s" s="4">
        <v>1601</v>
      </c>
      <c r="B533" t="s" s="4">
        <v>84</v>
      </c>
      <c r="C533" t="s" s="4">
        <v>1497</v>
      </c>
      <c r="D533" t="s" s="4">
        <v>1498</v>
      </c>
      <c r="E533" t="s" s="4">
        <v>87</v>
      </c>
      <c r="F533" t="s" s="4">
        <v>88</v>
      </c>
      <c r="G533" t="s" s="4">
        <v>104</v>
      </c>
      <c r="H533" t="s" s="4">
        <v>104</v>
      </c>
      <c r="I533" t="s" s="4">
        <v>90</v>
      </c>
      <c r="J533" t="s" s="4">
        <v>137</v>
      </c>
      <c r="K533" t="s" s="4">
        <v>138</v>
      </c>
      <c r="L533" t="s" s="4">
        <v>139</v>
      </c>
      <c r="M533" t="s" s="4">
        <v>860</v>
      </c>
      <c r="N533" t="s" s="4">
        <v>109</v>
      </c>
      <c r="O533" t="s" s="4">
        <v>96</v>
      </c>
      <c r="P533" t="s" s="4">
        <v>97</v>
      </c>
      <c r="Q533" t="s" s="4">
        <v>98</v>
      </c>
      <c r="R533" t="s" s="4">
        <v>97</v>
      </c>
      <c r="S533" t="s" s="4">
        <v>1602</v>
      </c>
      <c r="T533" t="s" s="4">
        <v>1602</v>
      </c>
      <c r="U533" t="s" s="4">
        <v>1602</v>
      </c>
      <c r="V533" t="s" s="4">
        <v>1602</v>
      </c>
      <c r="W533" t="s" s="4">
        <v>1602</v>
      </c>
      <c r="X533" t="s" s="4">
        <v>1602</v>
      </c>
      <c r="Y533" t="s" s="4">
        <v>1602</v>
      </c>
      <c r="Z533" t="s" s="4">
        <v>1602</v>
      </c>
      <c r="AA533" t="s" s="4">
        <v>1602</v>
      </c>
      <c r="AB533" t="s" s="4">
        <v>1602</v>
      </c>
      <c r="AC533" t="s" s="4">
        <v>1602</v>
      </c>
      <c r="AD533" t="s" s="4">
        <v>1602</v>
      </c>
      <c r="AE533" t="s" s="4">
        <v>1602</v>
      </c>
      <c r="AF533" t="s" s="4">
        <v>100</v>
      </c>
      <c r="AG533" t="s" s="4">
        <v>1500</v>
      </c>
      <c r="AH533" t="s" s="4">
        <v>1500</v>
      </c>
      <c r="AI533" t="s" s="4">
        <v>102</v>
      </c>
    </row>
    <row r="534" ht="45.0" customHeight="true">
      <c r="A534" t="s" s="4">
        <v>1603</v>
      </c>
      <c r="B534" t="s" s="4">
        <v>84</v>
      </c>
      <c r="C534" t="s" s="4">
        <v>1497</v>
      </c>
      <c r="D534" t="s" s="4">
        <v>1498</v>
      </c>
      <c r="E534" t="s" s="4">
        <v>87</v>
      </c>
      <c r="F534" t="s" s="4">
        <v>88</v>
      </c>
      <c r="G534" t="s" s="4">
        <v>89</v>
      </c>
      <c r="H534" t="s" s="4">
        <v>89</v>
      </c>
      <c r="I534" t="s" s="4">
        <v>90</v>
      </c>
      <c r="J534" t="s" s="4">
        <v>142</v>
      </c>
      <c r="K534" t="s" s="4">
        <v>143</v>
      </c>
      <c r="L534" t="s" s="4">
        <v>144</v>
      </c>
      <c r="M534" t="s" s="4">
        <v>860</v>
      </c>
      <c r="N534" t="s" s="4">
        <v>95</v>
      </c>
      <c r="O534" t="s" s="4">
        <v>96</v>
      </c>
      <c r="P534" t="s" s="4">
        <v>97</v>
      </c>
      <c r="Q534" t="s" s="4">
        <v>98</v>
      </c>
      <c r="R534" t="s" s="4">
        <v>97</v>
      </c>
      <c r="S534" t="s" s="4">
        <v>1604</v>
      </c>
      <c r="T534" t="s" s="4">
        <v>1604</v>
      </c>
      <c r="U534" t="s" s="4">
        <v>1604</v>
      </c>
      <c r="V534" t="s" s="4">
        <v>1604</v>
      </c>
      <c r="W534" t="s" s="4">
        <v>1604</v>
      </c>
      <c r="X534" t="s" s="4">
        <v>1604</v>
      </c>
      <c r="Y534" t="s" s="4">
        <v>1604</v>
      </c>
      <c r="Z534" t="s" s="4">
        <v>1604</v>
      </c>
      <c r="AA534" t="s" s="4">
        <v>1604</v>
      </c>
      <c r="AB534" t="s" s="4">
        <v>1604</v>
      </c>
      <c r="AC534" t="s" s="4">
        <v>1604</v>
      </c>
      <c r="AD534" t="s" s="4">
        <v>1604</v>
      </c>
      <c r="AE534" t="s" s="4">
        <v>1604</v>
      </c>
      <c r="AF534" t="s" s="4">
        <v>100</v>
      </c>
      <c r="AG534" t="s" s="4">
        <v>1500</v>
      </c>
      <c r="AH534" t="s" s="4">
        <v>1500</v>
      </c>
      <c r="AI534" t="s" s="4">
        <v>102</v>
      </c>
    </row>
    <row r="535" ht="45.0" customHeight="true">
      <c r="A535" t="s" s="4">
        <v>1605</v>
      </c>
      <c r="B535" t="s" s="4">
        <v>84</v>
      </c>
      <c r="C535" t="s" s="4">
        <v>1497</v>
      </c>
      <c r="D535" t="s" s="4">
        <v>1498</v>
      </c>
      <c r="E535" t="s" s="4">
        <v>155</v>
      </c>
      <c r="F535" t="s" s="4">
        <v>381</v>
      </c>
      <c r="G535" t="s" s="4">
        <v>558</v>
      </c>
      <c r="H535" t="s" s="4">
        <v>558</v>
      </c>
      <c r="I535" t="s" s="4">
        <v>197</v>
      </c>
      <c r="J535" t="s" s="4">
        <v>200</v>
      </c>
      <c r="K535" t="s" s="4">
        <v>128</v>
      </c>
      <c r="L535" t="s" s="4">
        <v>92</v>
      </c>
      <c r="M535" t="s" s="4">
        <v>860</v>
      </c>
      <c r="N535" t="s" s="4">
        <v>95</v>
      </c>
      <c r="O535" t="s" s="4">
        <v>559</v>
      </c>
      <c r="P535" t="s" s="4">
        <v>97</v>
      </c>
      <c r="Q535" t="s" s="4">
        <v>560</v>
      </c>
      <c r="R535" t="s" s="4">
        <v>97</v>
      </c>
      <c r="S535" t="s" s="4">
        <v>1606</v>
      </c>
      <c r="T535" t="s" s="4">
        <v>1606</v>
      </c>
      <c r="U535" t="s" s="4">
        <v>1606</v>
      </c>
      <c r="V535" t="s" s="4">
        <v>1606</v>
      </c>
      <c r="W535" t="s" s="4">
        <v>1606</v>
      </c>
      <c r="X535" t="s" s="4">
        <v>1606</v>
      </c>
      <c r="Y535" t="s" s="4">
        <v>1606</v>
      </c>
      <c r="Z535" t="s" s="4">
        <v>1606</v>
      </c>
      <c r="AA535" t="s" s="4">
        <v>1606</v>
      </c>
      <c r="AB535" t="s" s="4">
        <v>1606</v>
      </c>
      <c r="AC535" t="s" s="4">
        <v>1606</v>
      </c>
      <c r="AD535" t="s" s="4">
        <v>1606</v>
      </c>
      <c r="AE535" t="s" s="4">
        <v>1606</v>
      </c>
      <c r="AF535" t="s" s="4">
        <v>100</v>
      </c>
      <c r="AG535" t="s" s="4">
        <v>1500</v>
      </c>
      <c r="AH535" t="s" s="4">
        <v>1500</v>
      </c>
      <c r="AI535" t="s" s="4">
        <v>102</v>
      </c>
    </row>
    <row r="536" ht="45.0" customHeight="true">
      <c r="A536" t="s" s="4">
        <v>1607</v>
      </c>
      <c r="B536" t="s" s="4">
        <v>84</v>
      </c>
      <c r="C536" t="s" s="4">
        <v>1497</v>
      </c>
      <c r="D536" t="s" s="4">
        <v>1498</v>
      </c>
      <c r="E536" t="s" s="4">
        <v>155</v>
      </c>
      <c r="F536" t="s" s="4">
        <v>179</v>
      </c>
      <c r="G536" t="s" s="4">
        <v>563</v>
      </c>
      <c r="H536" t="s" s="4">
        <v>563</v>
      </c>
      <c r="I536" t="s" s="4">
        <v>564</v>
      </c>
      <c r="J536" t="s" s="4">
        <v>565</v>
      </c>
      <c r="K536" t="s" s="4">
        <v>368</v>
      </c>
      <c r="L536" t="s" s="4">
        <v>566</v>
      </c>
      <c r="M536" t="s" s="4">
        <v>860</v>
      </c>
      <c r="N536" t="s" s="4">
        <v>109</v>
      </c>
      <c r="O536" t="s" s="4">
        <v>218</v>
      </c>
      <c r="P536" t="s" s="4">
        <v>97</v>
      </c>
      <c r="Q536" t="s" s="4">
        <v>219</v>
      </c>
      <c r="R536" t="s" s="4">
        <v>97</v>
      </c>
      <c r="S536" t="s" s="4">
        <v>1608</v>
      </c>
      <c r="T536" t="s" s="4">
        <v>1608</v>
      </c>
      <c r="U536" t="s" s="4">
        <v>1608</v>
      </c>
      <c r="V536" t="s" s="4">
        <v>1608</v>
      </c>
      <c r="W536" t="s" s="4">
        <v>1608</v>
      </c>
      <c r="X536" t="s" s="4">
        <v>1608</v>
      </c>
      <c r="Y536" t="s" s="4">
        <v>1608</v>
      </c>
      <c r="Z536" t="s" s="4">
        <v>1608</v>
      </c>
      <c r="AA536" t="s" s="4">
        <v>1608</v>
      </c>
      <c r="AB536" t="s" s="4">
        <v>1608</v>
      </c>
      <c r="AC536" t="s" s="4">
        <v>1608</v>
      </c>
      <c r="AD536" t="s" s="4">
        <v>1608</v>
      </c>
      <c r="AE536" t="s" s="4">
        <v>1608</v>
      </c>
      <c r="AF536" t="s" s="4">
        <v>100</v>
      </c>
      <c r="AG536" t="s" s="4">
        <v>1500</v>
      </c>
      <c r="AH536" t="s" s="4">
        <v>1500</v>
      </c>
      <c r="AI536" t="s" s="4">
        <v>102</v>
      </c>
    </row>
    <row r="537" ht="45.0" customHeight="true">
      <c r="A537" t="s" s="4">
        <v>1609</v>
      </c>
      <c r="B537" t="s" s="4">
        <v>84</v>
      </c>
      <c r="C537" t="s" s="4">
        <v>1497</v>
      </c>
      <c r="D537" t="s" s="4">
        <v>1498</v>
      </c>
      <c r="E537" t="s" s="4">
        <v>155</v>
      </c>
      <c r="F537" t="s" s="4">
        <v>6</v>
      </c>
      <c r="G537" t="s" s="4">
        <v>195</v>
      </c>
      <c r="H537" t="s" s="4">
        <v>195</v>
      </c>
      <c r="I537" t="s" s="4">
        <v>197</v>
      </c>
      <c r="J537" t="s" s="4">
        <v>142</v>
      </c>
      <c r="K537" t="s" s="4">
        <v>389</v>
      </c>
      <c r="L537" t="s" s="4">
        <v>569</v>
      </c>
      <c r="M537" t="s" s="4">
        <v>860</v>
      </c>
      <c r="N537" t="s" s="4">
        <v>95</v>
      </c>
      <c r="O537" t="s" s="4">
        <v>570</v>
      </c>
      <c r="P537" t="s" s="4">
        <v>97</v>
      </c>
      <c r="Q537" t="s" s="4">
        <v>571</v>
      </c>
      <c r="R537" t="s" s="4">
        <v>97</v>
      </c>
      <c r="S537" t="s" s="4">
        <v>1610</v>
      </c>
      <c r="T537" t="s" s="4">
        <v>1610</v>
      </c>
      <c r="U537" t="s" s="4">
        <v>1610</v>
      </c>
      <c r="V537" t="s" s="4">
        <v>1610</v>
      </c>
      <c r="W537" t="s" s="4">
        <v>1610</v>
      </c>
      <c r="X537" t="s" s="4">
        <v>1610</v>
      </c>
      <c r="Y537" t="s" s="4">
        <v>1610</v>
      </c>
      <c r="Z537" t="s" s="4">
        <v>1610</v>
      </c>
      <c r="AA537" t="s" s="4">
        <v>1610</v>
      </c>
      <c r="AB537" t="s" s="4">
        <v>1610</v>
      </c>
      <c r="AC537" t="s" s="4">
        <v>1610</v>
      </c>
      <c r="AD537" t="s" s="4">
        <v>1610</v>
      </c>
      <c r="AE537" t="s" s="4">
        <v>1610</v>
      </c>
      <c r="AF537" t="s" s="4">
        <v>100</v>
      </c>
      <c r="AG537" t="s" s="4">
        <v>1500</v>
      </c>
      <c r="AH537" t="s" s="4">
        <v>1500</v>
      </c>
      <c r="AI537" t="s" s="4">
        <v>102</v>
      </c>
    </row>
    <row r="538" ht="45.0" customHeight="true">
      <c r="A538" t="s" s="4">
        <v>1611</v>
      </c>
      <c r="B538" t="s" s="4">
        <v>84</v>
      </c>
      <c r="C538" t="s" s="4">
        <v>1497</v>
      </c>
      <c r="D538" t="s" s="4">
        <v>1498</v>
      </c>
      <c r="E538" t="s" s="4">
        <v>155</v>
      </c>
      <c r="F538" t="s" s="4">
        <v>381</v>
      </c>
      <c r="G538" t="s" s="4">
        <v>574</v>
      </c>
      <c r="H538" t="s" s="4">
        <v>574</v>
      </c>
      <c r="I538" t="s" s="4">
        <v>216</v>
      </c>
      <c r="J538" t="s" s="4">
        <v>575</v>
      </c>
      <c r="K538" t="s" s="4">
        <v>389</v>
      </c>
      <c r="L538" t="s" s="4">
        <v>235</v>
      </c>
      <c r="M538" t="s" s="4">
        <v>860</v>
      </c>
      <c r="N538" t="s" s="4">
        <v>95</v>
      </c>
      <c r="O538" t="s" s="4">
        <v>559</v>
      </c>
      <c r="P538" t="s" s="4">
        <v>97</v>
      </c>
      <c r="Q538" t="s" s="4">
        <v>560</v>
      </c>
      <c r="R538" t="s" s="4">
        <v>97</v>
      </c>
      <c r="S538" t="s" s="4">
        <v>1612</v>
      </c>
      <c r="T538" t="s" s="4">
        <v>1612</v>
      </c>
      <c r="U538" t="s" s="4">
        <v>1612</v>
      </c>
      <c r="V538" t="s" s="4">
        <v>1612</v>
      </c>
      <c r="W538" t="s" s="4">
        <v>1612</v>
      </c>
      <c r="X538" t="s" s="4">
        <v>1612</v>
      </c>
      <c r="Y538" t="s" s="4">
        <v>1612</v>
      </c>
      <c r="Z538" t="s" s="4">
        <v>1612</v>
      </c>
      <c r="AA538" t="s" s="4">
        <v>1612</v>
      </c>
      <c r="AB538" t="s" s="4">
        <v>1612</v>
      </c>
      <c r="AC538" t="s" s="4">
        <v>1612</v>
      </c>
      <c r="AD538" t="s" s="4">
        <v>1612</v>
      </c>
      <c r="AE538" t="s" s="4">
        <v>1612</v>
      </c>
      <c r="AF538" t="s" s="4">
        <v>100</v>
      </c>
      <c r="AG538" t="s" s="4">
        <v>1500</v>
      </c>
      <c r="AH538" t="s" s="4">
        <v>1500</v>
      </c>
      <c r="AI538" t="s" s="4">
        <v>102</v>
      </c>
    </row>
    <row r="539" ht="45.0" customHeight="true">
      <c r="A539" t="s" s="4">
        <v>1613</v>
      </c>
      <c r="B539" t="s" s="4">
        <v>84</v>
      </c>
      <c r="C539" t="s" s="4">
        <v>1497</v>
      </c>
      <c r="D539" t="s" s="4">
        <v>1498</v>
      </c>
      <c r="E539" t="s" s="4">
        <v>155</v>
      </c>
      <c r="F539" t="s" s="4">
        <v>511</v>
      </c>
      <c r="G539" t="s" s="4">
        <v>578</v>
      </c>
      <c r="H539" t="s" s="4">
        <v>578</v>
      </c>
      <c r="I539" t="s" s="4">
        <v>207</v>
      </c>
      <c r="J539" t="s" s="4">
        <v>579</v>
      </c>
      <c r="K539" t="s" s="4">
        <v>580</v>
      </c>
      <c r="L539" t="s" s="4">
        <v>106</v>
      </c>
      <c r="M539" t="s" s="4">
        <v>860</v>
      </c>
      <c r="N539" t="s" s="4">
        <v>109</v>
      </c>
      <c r="O539" t="s" s="4">
        <v>570</v>
      </c>
      <c r="P539" t="s" s="4">
        <v>97</v>
      </c>
      <c r="Q539" t="s" s="4">
        <v>581</v>
      </c>
      <c r="R539" t="s" s="4">
        <v>97</v>
      </c>
      <c r="S539" t="s" s="4">
        <v>1614</v>
      </c>
      <c r="T539" t="s" s="4">
        <v>1614</v>
      </c>
      <c r="U539" t="s" s="4">
        <v>1614</v>
      </c>
      <c r="V539" t="s" s="4">
        <v>1614</v>
      </c>
      <c r="W539" t="s" s="4">
        <v>1614</v>
      </c>
      <c r="X539" t="s" s="4">
        <v>1614</v>
      </c>
      <c r="Y539" t="s" s="4">
        <v>1614</v>
      </c>
      <c r="Z539" t="s" s="4">
        <v>1614</v>
      </c>
      <c r="AA539" t="s" s="4">
        <v>1614</v>
      </c>
      <c r="AB539" t="s" s="4">
        <v>1614</v>
      </c>
      <c r="AC539" t="s" s="4">
        <v>1614</v>
      </c>
      <c r="AD539" t="s" s="4">
        <v>1614</v>
      </c>
      <c r="AE539" t="s" s="4">
        <v>1614</v>
      </c>
      <c r="AF539" t="s" s="4">
        <v>100</v>
      </c>
      <c r="AG539" t="s" s="4">
        <v>1500</v>
      </c>
      <c r="AH539" t="s" s="4">
        <v>1500</v>
      </c>
      <c r="AI539" t="s" s="4">
        <v>102</v>
      </c>
    </row>
    <row r="540" ht="45.0" customHeight="true">
      <c r="A540" t="s" s="4">
        <v>1615</v>
      </c>
      <c r="B540" t="s" s="4">
        <v>84</v>
      </c>
      <c r="C540" t="s" s="4">
        <v>1497</v>
      </c>
      <c r="D540" t="s" s="4">
        <v>1498</v>
      </c>
      <c r="E540" t="s" s="4">
        <v>87</v>
      </c>
      <c r="F540" t="s" s="4">
        <v>88</v>
      </c>
      <c r="G540" t="s" s="4">
        <v>89</v>
      </c>
      <c r="H540" t="s" s="4">
        <v>89</v>
      </c>
      <c r="I540" t="s" s="4">
        <v>90</v>
      </c>
      <c r="J540" t="s" s="4">
        <v>112</v>
      </c>
      <c r="K540" t="s" s="4">
        <v>113</v>
      </c>
      <c r="L540" t="s" s="4">
        <v>106</v>
      </c>
      <c r="M540" t="s" s="4">
        <v>860</v>
      </c>
      <c r="N540" t="s" s="4">
        <v>95</v>
      </c>
      <c r="O540" t="s" s="4">
        <v>96</v>
      </c>
      <c r="P540" t="s" s="4">
        <v>97</v>
      </c>
      <c r="Q540" t="s" s="4">
        <v>98</v>
      </c>
      <c r="R540" t="s" s="4">
        <v>97</v>
      </c>
      <c r="S540" t="s" s="4">
        <v>1616</v>
      </c>
      <c r="T540" t="s" s="4">
        <v>1616</v>
      </c>
      <c r="U540" t="s" s="4">
        <v>1616</v>
      </c>
      <c r="V540" t="s" s="4">
        <v>1616</v>
      </c>
      <c r="W540" t="s" s="4">
        <v>1616</v>
      </c>
      <c r="X540" t="s" s="4">
        <v>1616</v>
      </c>
      <c r="Y540" t="s" s="4">
        <v>1616</v>
      </c>
      <c r="Z540" t="s" s="4">
        <v>1616</v>
      </c>
      <c r="AA540" t="s" s="4">
        <v>1616</v>
      </c>
      <c r="AB540" t="s" s="4">
        <v>1616</v>
      </c>
      <c r="AC540" t="s" s="4">
        <v>1616</v>
      </c>
      <c r="AD540" t="s" s="4">
        <v>1616</v>
      </c>
      <c r="AE540" t="s" s="4">
        <v>1616</v>
      </c>
      <c r="AF540" t="s" s="4">
        <v>100</v>
      </c>
      <c r="AG540" t="s" s="4">
        <v>1500</v>
      </c>
      <c r="AH540" t="s" s="4">
        <v>1500</v>
      </c>
      <c r="AI540" t="s" s="4">
        <v>102</v>
      </c>
    </row>
    <row r="541" ht="45.0" customHeight="true">
      <c r="A541" t="s" s="4">
        <v>1617</v>
      </c>
      <c r="B541" t="s" s="4">
        <v>84</v>
      </c>
      <c r="C541" t="s" s="4">
        <v>1497</v>
      </c>
      <c r="D541" t="s" s="4">
        <v>1498</v>
      </c>
      <c r="E541" t="s" s="4">
        <v>87</v>
      </c>
      <c r="F541" t="s" s="4">
        <v>88</v>
      </c>
      <c r="G541" t="s" s="4">
        <v>89</v>
      </c>
      <c r="H541" t="s" s="4">
        <v>89</v>
      </c>
      <c r="I541" t="s" s="4">
        <v>90</v>
      </c>
      <c r="J541" t="s" s="4">
        <v>91</v>
      </c>
      <c r="K541" t="s" s="4">
        <v>92</v>
      </c>
      <c r="L541" t="s" s="4">
        <v>93</v>
      </c>
      <c r="M541" t="s" s="4">
        <v>860</v>
      </c>
      <c r="N541" t="s" s="4">
        <v>95</v>
      </c>
      <c r="O541" t="s" s="4">
        <v>96</v>
      </c>
      <c r="P541" t="s" s="4">
        <v>97</v>
      </c>
      <c r="Q541" t="s" s="4">
        <v>98</v>
      </c>
      <c r="R541" t="s" s="4">
        <v>97</v>
      </c>
      <c r="S541" t="s" s="4">
        <v>1618</v>
      </c>
      <c r="T541" t="s" s="4">
        <v>1618</v>
      </c>
      <c r="U541" t="s" s="4">
        <v>1618</v>
      </c>
      <c r="V541" t="s" s="4">
        <v>1618</v>
      </c>
      <c r="W541" t="s" s="4">
        <v>1618</v>
      </c>
      <c r="X541" t="s" s="4">
        <v>1618</v>
      </c>
      <c r="Y541" t="s" s="4">
        <v>1618</v>
      </c>
      <c r="Z541" t="s" s="4">
        <v>1618</v>
      </c>
      <c r="AA541" t="s" s="4">
        <v>1618</v>
      </c>
      <c r="AB541" t="s" s="4">
        <v>1618</v>
      </c>
      <c r="AC541" t="s" s="4">
        <v>1618</v>
      </c>
      <c r="AD541" t="s" s="4">
        <v>1618</v>
      </c>
      <c r="AE541" t="s" s="4">
        <v>1618</v>
      </c>
      <c r="AF541" t="s" s="4">
        <v>100</v>
      </c>
      <c r="AG541" t="s" s="4">
        <v>1500</v>
      </c>
      <c r="AH541" t="s" s="4">
        <v>1500</v>
      </c>
      <c r="AI541" t="s" s="4">
        <v>102</v>
      </c>
    </row>
    <row r="542" ht="45.0" customHeight="true">
      <c r="A542" t="s" s="4">
        <v>1619</v>
      </c>
      <c r="B542" t="s" s="4">
        <v>84</v>
      </c>
      <c r="C542" t="s" s="4">
        <v>1497</v>
      </c>
      <c r="D542" t="s" s="4">
        <v>1498</v>
      </c>
      <c r="E542" t="s" s="4">
        <v>87</v>
      </c>
      <c r="F542" t="s" s="4">
        <v>88</v>
      </c>
      <c r="G542" t="s" s="4">
        <v>104</v>
      </c>
      <c r="H542" t="s" s="4">
        <v>104</v>
      </c>
      <c r="I542" t="s" s="4">
        <v>90</v>
      </c>
      <c r="J542" t="s" s="4">
        <v>105</v>
      </c>
      <c r="K542" t="s" s="4">
        <v>106</v>
      </c>
      <c r="L542" t="s" s="4">
        <v>107</v>
      </c>
      <c r="M542" t="s" s="4">
        <v>860</v>
      </c>
      <c r="N542" t="s" s="4">
        <v>109</v>
      </c>
      <c r="O542" t="s" s="4">
        <v>96</v>
      </c>
      <c r="P542" t="s" s="4">
        <v>97</v>
      </c>
      <c r="Q542" t="s" s="4">
        <v>98</v>
      </c>
      <c r="R542" t="s" s="4">
        <v>97</v>
      </c>
      <c r="S542" t="s" s="4">
        <v>1620</v>
      </c>
      <c r="T542" t="s" s="4">
        <v>1620</v>
      </c>
      <c r="U542" t="s" s="4">
        <v>1620</v>
      </c>
      <c r="V542" t="s" s="4">
        <v>1620</v>
      </c>
      <c r="W542" t="s" s="4">
        <v>1620</v>
      </c>
      <c r="X542" t="s" s="4">
        <v>1620</v>
      </c>
      <c r="Y542" t="s" s="4">
        <v>1620</v>
      </c>
      <c r="Z542" t="s" s="4">
        <v>1620</v>
      </c>
      <c r="AA542" t="s" s="4">
        <v>1620</v>
      </c>
      <c r="AB542" t="s" s="4">
        <v>1620</v>
      </c>
      <c r="AC542" t="s" s="4">
        <v>1620</v>
      </c>
      <c r="AD542" t="s" s="4">
        <v>1620</v>
      </c>
      <c r="AE542" t="s" s="4">
        <v>1620</v>
      </c>
      <c r="AF542" t="s" s="4">
        <v>100</v>
      </c>
      <c r="AG542" t="s" s="4">
        <v>1500</v>
      </c>
      <c r="AH542" t="s" s="4">
        <v>1500</v>
      </c>
      <c r="AI542" t="s" s="4">
        <v>102</v>
      </c>
    </row>
    <row r="543" ht="45.0" customHeight="true">
      <c r="A543" t="s" s="4">
        <v>1621</v>
      </c>
      <c r="B543" t="s" s="4">
        <v>84</v>
      </c>
      <c r="C543" t="s" s="4">
        <v>1497</v>
      </c>
      <c r="D543" t="s" s="4">
        <v>1498</v>
      </c>
      <c r="E543" t="s" s="4">
        <v>87</v>
      </c>
      <c r="F543" t="s" s="4">
        <v>88</v>
      </c>
      <c r="G543" t="s" s="4">
        <v>89</v>
      </c>
      <c r="H543" t="s" s="4">
        <v>89</v>
      </c>
      <c r="I543" t="s" s="4">
        <v>90</v>
      </c>
      <c r="J543" t="s" s="4">
        <v>147</v>
      </c>
      <c r="K543" t="s" s="4">
        <v>128</v>
      </c>
      <c r="L543" t="s" s="4">
        <v>148</v>
      </c>
      <c r="M543" t="s" s="4">
        <v>860</v>
      </c>
      <c r="N543" t="s" s="4">
        <v>95</v>
      </c>
      <c r="O543" t="s" s="4">
        <v>96</v>
      </c>
      <c r="P543" t="s" s="4">
        <v>97</v>
      </c>
      <c r="Q543" t="s" s="4">
        <v>98</v>
      </c>
      <c r="R543" t="s" s="4">
        <v>97</v>
      </c>
      <c r="S543" t="s" s="4">
        <v>1622</v>
      </c>
      <c r="T543" t="s" s="4">
        <v>1622</v>
      </c>
      <c r="U543" t="s" s="4">
        <v>1622</v>
      </c>
      <c r="V543" t="s" s="4">
        <v>1622</v>
      </c>
      <c r="W543" t="s" s="4">
        <v>1622</v>
      </c>
      <c r="X543" t="s" s="4">
        <v>1622</v>
      </c>
      <c r="Y543" t="s" s="4">
        <v>1622</v>
      </c>
      <c r="Z543" t="s" s="4">
        <v>1622</v>
      </c>
      <c r="AA543" t="s" s="4">
        <v>1622</v>
      </c>
      <c r="AB543" t="s" s="4">
        <v>1622</v>
      </c>
      <c r="AC543" t="s" s="4">
        <v>1622</v>
      </c>
      <c r="AD543" t="s" s="4">
        <v>1622</v>
      </c>
      <c r="AE543" t="s" s="4">
        <v>1622</v>
      </c>
      <c r="AF543" t="s" s="4">
        <v>100</v>
      </c>
      <c r="AG543" t="s" s="4">
        <v>1500</v>
      </c>
      <c r="AH543" t="s" s="4">
        <v>1500</v>
      </c>
      <c r="AI543" t="s" s="4">
        <v>102</v>
      </c>
    </row>
    <row r="544" ht="45.0" customHeight="true">
      <c r="A544" t="s" s="4">
        <v>1623</v>
      </c>
      <c r="B544" t="s" s="4">
        <v>84</v>
      </c>
      <c r="C544" t="s" s="4">
        <v>1497</v>
      </c>
      <c r="D544" t="s" s="4">
        <v>1498</v>
      </c>
      <c r="E544" t="s" s="4">
        <v>87</v>
      </c>
      <c r="F544" t="s" s="4">
        <v>88</v>
      </c>
      <c r="G544" t="s" s="4">
        <v>104</v>
      </c>
      <c r="H544" t="s" s="4">
        <v>104</v>
      </c>
      <c r="I544" t="s" s="4">
        <v>90</v>
      </c>
      <c r="J544" t="s" s="4">
        <v>151</v>
      </c>
      <c r="K544" t="s" s="4">
        <v>128</v>
      </c>
      <c r="L544" t="s" s="4">
        <v>152</v>
      </c>
      <c r="M544" t="s" s="4">
        <v>860</v>
      </c>
      <c r="N544" t="s" s="4">
        <v>109</v>
      </c>
      <c r="O544" t="s" s="4">
        <v>96</v>
      </c>
      <c r="P544" t="s" s="4">
        <v>97</v>
      </c>
      <c r="Q544" t="s" s="4">
        <v>98</v>
      </c>
      <c r="R544" t="s" s="4">
        <v>97</v>
      </c>
      <c r="S544" t="s" s="4">
        <v>1624</v>
      </c>
      <c r="T544" t="s" s="4">
        <v>1624</v>
      </c>
      <c r="U544" t="s" s="4">
        <v>1624</v>
      </c>
      <c r="V544" t="s" s="4">
        <v>1624</v>
      </c>
      <c r="W544" t="s" s="4">
        <v>1624</v>
      </c>
      <c r="X544" t="s" s="4">
        <v>1624</v>
      </c>
      <c r="Y544" t="s" s="4">
        <v>1624</v>
      </c>
      <c r="Z544" t="s" s="4">
        <v>1624</v>
      </c>
      <c r="AA544" t="s" s="4">
        <v>1624</v>
      </c>
      <c r="AB544" t="s" s="4">
        <v>1624</v>
      </c>
      <c r="AC544" t="s" s="4">
        <v>1624</v>
      </c>
      <c r="AD544" t="s" s="4">
        <v>1624</v>
      </c>
      <c r="AE544" t="s" s="4">
        <v>1624</v>
      </c>
      <c r="AF544" t="s" s="4">
        <v>100</v>
      </c>
      <c r="AG544" t="s" s="4">
        <v>1500</v>
      </c>
      <c r="AH544" t="s" s="4">
        <v>1500</v>
      </c>
      <c r="AI544" t="s" s="4">
        <v>102</v>
      </c>
    </row>
    <row r="545" ht="45.0" customHeight="true">
      <c r="A545" t="s" s="4">
        <v>1625</v>
      </c>
      <c r="B545" t="s" s="4">
        <v>84</v>
      </c>
      <c r="C545" t="s" s="4">
        <v>1497</v>
      </c>
      <c r="D545" t="s" s="4">
        <v>1498</v>
      </c>
      <c r="E545" t="s" s="4">
        <v>155</v>
      </c>
      <c r="F545" t="s" s="4">
        <v>6</v>
      </c>
      <c r="G545" t="s" s="4">
        <v>195</v>
      </c>
      <c r="H545" t="s" s="4">
        <v>195</v>
      </c>
      <c r="I545" t="s" s="4">
        <v>197</v>
      </c>
      <c r="J545" t="s" s="4">
        <v>605</v>
      </c>
      <c r="K545" t="s" s="4">
        <v>161</v>
      </c>
      <c r="L545" t="s" s="4">
        <v>190</v>
      </c>
      <c r="M545" t="s" s="4">
        <v>860</v>
      </c>
      <c r="N545" t="s" s="4">
        <v>95</v>
      </c>
      <c r="O545" t="s" s="4">
        <v>570</v>
      </c>
      <c r="P545" t="s" s="4">
        <v>97</v>
      </c>
      <c r="Q545" t="s" s="4">
        <v>571</v>
      </c>
      <c r="R545" t="s" s="4">
        <v>97</v>
      </c>
      <c r="S545" t="s" s="4">
        <v>1626</v>
      </c>
      <c r="T545" t="s" s="4">
        <v>1626</v>
      </c>
      <c r="U545" t="s" s="4">
        <v>1626</v>
      </c>
      <c r="V545" t="s" s="4">
        <v>1626</v>
      </c>
      <c r="W545" t="s" s="4">
        <v>1626</v>
      </c>
      <c r="X545" t="s" s="4">
        <v>1626</v>
      </c>
      <c r="Y545" t="s" s="4">
        <v>1626</v>
      </c>
      <c r="Z545" t="s" s="4">
        <v>1626</v>
      </c>
      <c r="AA545" t="s" s="4">
        <v>1626</v>
      </c>
      <c r="AB545" t="s" s="4">
        <v>1626</v>
      </c>
      <c r="AC545" t="s" s="4">
        <v>1626</v>
      </c>
      <c r="AD545" t="s" s="4">
        <v>1626</v>
      </c>
      <c r="AE545" t="s" s="4">
        <v>1626</v>
      </c>
      <c r="AF545" t="s" s="4">
        <v>100</v>
      </c>
      <c r="AG545" t="s" s="4">
        <v>1500</v>
      </c>
      <c r="AH545" t="s" s="4">
        <v>1500</v>
      </c>
      <c r="AI545" t="s" s="4">
        <v>102</v>
      </c>
    </row>
    <row r="546" ht="45.0" customHeight="true">
      <c r="A546" t="s" s="4">
        <v>1627</v>
      </c>
      <c r="B546" t="s" s="4">
        <v>84</v>
      </c>
      <c r="C546" t="s" s="4">
        <v>1497</v>
      </c>
      <c r="D546" t="s" s="4">
        <v>1498</v>
      </c>
      <c r="E546" t="s" s="4">
        <v>155</v>
      </c>
      <c r="F546" t="s" s="4">
        <v>381</v>
      </c>
      <c r="G546" t="s" s="4">
        <v>558</v>
      </c>
      <c r="H546" t="s" s="4">
        <v>558</v>
      </c>
      <c r="I546" t="s" s="4">
        <v>197</v>
      </c>
      <c r="J546" t="s" s="4">
        <v>608</v>
      </c>
      <c r="K546" t="s" s="4">
        <v>161</v>
      </c>
      <c r="L546" t="s" s="4">
        <v>609</v>
      </c>
      <c r="M546" t="s" s="4">
        <v>860</v>
      </c>
      <c r="N546" t="s" s="4">
        <v>95</v>
      </c>
      <c r="O546" t="s" s="4">
        <v>559</v>
      </c>
      <c r="P546" t="s" s="4">
        <v>97</v>
      </c>
      <c r="Q546" t="s" s="4">
        <v>560</v>
      </c>
      <c r="R546" t="s" s="4">
        <v>97</v>
      </c>
      <c r="S546" t="s" s="4">
        <v>1628</v>
      </c>
      <c r="T546" t="s" s="4">
        <v>1628</v>
      </c>
      <c r="U546" t="s" s="4">
        <v>1628</v>
      </c>
      <c r="V546" t="s" s="4">
        <v>1628</v>
      </c>
      <c r="W546" t="s" s="4">
        <v>1628</v>
      </c>
      <c r="X546" t="s" s="4">
        <v>1628</v>
      </c>
      <c r="Y546" t="s" s="4">
        <v>1628</v>
      </c>
      <c r="Z546" t="s" s="4">
        <v>1628</v>
      </c>
      <c r="AA546" t="s" s="4">
        <v>1628</v>
      </c>
      <c r="AB546" t="s" s="4">
        <v>1628</v>
      </c>
      <c r="AC546" t="s" s="4">
        <v>1628</v>
      </c>
      <c r="AD546" t="s" s="4">
        <v>1628</v>
      </c>
      <c r="AE546" t="s" s="4">
        <v>1628</v>
      </c>
      <c r="AF546" t="s" s="4">
        <v>100</v>
      </c>
      <c r="AG546" t="s" s="4">
        <v>1500</v>
      </c>
      <c r="AH546" t="s" s="4">
        <v>1500</v>
      </c>
      <c r="AI546" t="s" s="4">
        <v>102</v>
      </c>
    </row>
    <row r="547" ht="45.0" customHeight="true">
      <c r="A547" t="s" s="4">
        <v>1629</v>
      </c>
      <c r="B547" t="s" s="4">
        <v>84</v>
      </c>
      <c r="C547" t="s" s="4">
        <v>1497</v>
      </c>
      <c r="D547" t="s" s="4">
        <v>1498</v>
      </c>
      <c r="E547" t="s" s="4">
        <v>155</v>
      </c>
      <c r="F547" t="s" s="4">
        <v>156</v>
      </c>
      <c r="G547" t="s" s="4">
        <v>612</v>
      </c>
      <c r="H547" t="s" s="4">
        <v>612</v>
      </c>
      <c r="I547" t="s" s="4">
        <v>197</v>
      </c>
      <c r="J547" t="s" s="4">
        <v>348</v>
      </c>
      <c r="K547" t="s" s="4">
        <v>436</v>
      </c>
      <c r="L547" t="s" s="4">
        <v>389</v>
      </c>
      <c r="M547" t="s" s="4">
        <v>860</v>
      </c>
      <c r="N547" t="s" s="4">
        <v>95</v>
      </c>
      <c r="O547" t="s" s="4">
        <v>570</v>
      </c>
      <c r="P547" t="s" s="4">
        <v>97</v>
      </c>
      <c r="Q547" t="s" s="4">
        <v>571</v>
      </c>
      <c r="R547" t="s" s="4">
        <v>97</v>
      </c>
      <c r="S547" t="s" s="4">
        <v>1630</v>
      </c>
      <c r="T547" t="s" s="4">
        <v>1630</v>
      </c>
      <c r="U547" t="s" s="4">
        <v>1630</v>
      </c>
      <c r="V547" t="s" s="4">
        <v>1630</v>
      </c>
      <c r="W547" t="s" s="4">
        <v>1630</v>
      </c>
      <c r="X547" t="s" s="4">
        <v>1630</v>
      </c>
      <c r="Y547" t="s" s="4">
        <v>1630</v>
      </c>
      <c r="Z547" t="s" s="4">
        <v>1630</v>
      </c>
      <c r="AA547" t="s" s="4">
        <v>1630</v>
      </c>
      <c r="AB547" t="s" s="4">
        <v>1630</v>
      </c>
      <c r="AC547" t="s" s="4">
        <v>1630</v>
      </c>
      <c r="AD547" t="s" s="4">
        <v>1630</v>
      </c>
      <c r="AE547" t="s" s="4">
        <v>1630</v>
      </c>
      <c r="AF547" t="s" s="4">
        <v>100</v>
      </c>
      <c r="AG547" t="s" s="4">
        <v>1500</v>
      </c>
      <c r="AH547" t="s" s="4">
        <v>1500</v>
      </c>
      <c r="AI547" t="s" s="4">
        <v>102</v>
      </c>
    </row>
    <row r="548" ht="45.0" customHeight="true">
      <c r="A548" t="s" s="4">
        <v>1631</v>
      </c>
      <c r="B548" t="s" s="4">
        <v>84</v>
      </c>
      <c r="C548" t="s" s="4">
        <v>1497</v>
      </c>
      <c r="D548" t="s" s="4">
        <v>1498</v>
      </c>
      <c r="E548" t="s" s="4">
        <v>155</v>
      </c>
      <c r="F548" t="s" s="4">
        <v>6</v>
      </c>
      <c r="G548" t="s" s="4">
        <v>195</v>
      </c>
      <c r="H548" t="s" s="4">
        <v>195</v>
      </c>
      <c r="I548" t="s" s="4">
        <v>197</v>
      </c>
      <c r="J548" t="s" s="4">
        <v>615</v>
      </c>
      <c r="K548" t="s" s="4">
        <v>281</v>
      </c>
      <c r="L548" t="s" s="4">
        <v>175</v>
      </c>
      <c r="M548" t="s" s="4">
        <v>860</v>
      </c>
      <c r="N548" t="s" s="4">
        <v>95</v>
      </c>
      <c r="O548" t="s" s="4">
        <v>307</v>
      </c>
      <c r="P548" t="s" s="4">
        <v>97</v>
      </c>
      <c r="Q548" t="s" s="4">
        <v>192</v>
      </c>
      <c r="R548" t="s" s="4">
        <v>97</v>
      </c>
      <c r="S548" t="s" s="4">
        <v>1632</v>
      </c>
      <c r="T548" t="s" s="4">
        <v>1632</v>
      </c>
      <c r="U548" t="s" s="4">
        <v>1632</v>
      </c>
      <c r="V548" t="s" s="4">
        <v>1632</v>
      </c>
      <c r="W548" t="s" s="4">
        <v>1632</v>
      </c>
      <c r="X548" t="s" s="4">
        <v>1632</v>
      </c>
      <c r="Y548" t="s" s="4">
        <v>1632</v>
      </c>
      <c r="Z548" t="s" s="4">
        <v>1632</v>
      </c>
      <c r="AA548" t="s" s="4">
        <v>1632</v>
      </c>
      <c r="AB548" t="s" s="4">
        <v>1632</v>
      </c>
      <c r="AC548" t="s" s="4">
        <v>1632</v>
      </c>
      <c r="AD548" t="s" s="4">
        <v>1632</v>
      </c>
      <c r="AE548" t="s" s="4">
        <v>1632</v>
      </c>
      <c r="AF548" t="s" s="4">
        <v>100</v>
      </c>
      <c r="AG548" t="s" s="4">
        <v>1500</v>
      </c>
      <c r="AH548" t="s" s="4">
        <v>1500</v>
      </c>
      <c r="AI548" t="s" s="4">
        <v>102</v>
      </c>
    </row>
    <row r="549" ht="45.0" customHeight="true">
      <c r="A549" t="s" s="4">
        <v>1633</v>
      </c>
      <c r="B549" t="s" s="4">
        <v>84</v>
      </c>
      <c r="C549" t="s" s="4">
        <v>1497</v>
      </c>
      <c r="D549" t="s" s="4">
        <v>1498</v>
      </c>
      <c r="E549" t="s" s="4">
        <v>155</v>
      </c>
      <c r="F549" t="s" s="4">
        <v>156</v>
      </c>
      <c r="G549" t="s" s="4">
        <v>618</v>
      </c>
      <c r="H549" t="s" s="4">
        <v>618</v>
      </c>
      <c r="I549" t="s" s="4">
        <v>207</v>
      </c>
      <c r="J549" t="s" s="4">
        <v>619</v>
      </c>
      <c r="K549" t="s" s="4">
        <v>190</v>
      </c>
      <c r="L549" t="s" s="4">
        <v>161</v>
      </c>
      <c r="M549" t="s" s="4">
        <v>860</v>
      </c>
      <c r="N549" t="s" s="4">
        <v>109</v>
      </c>
      <c r="O549" t="s" s="4">
        <v>349</v>
      </c>
      <c r="P549" t="s" s="4">
        <v>97</v>
      </c>
      <c r="Q549" t="s" s="4">
        <v>350</v>
      </c>
      <c r="R549" t="s" s="4">
        <v>97</v>
      </c>
      <c r="S549" t="s" s="4">
        <v>1634</v>
      </c>
      <c r="T549" t="s" s="4">
        <v>1634</v>
      </c>
      <c r="U549" t="s" s="4">
        <v>1634</v>
      </c>
      <c r="V549" t="s" s="4">
        <v>1634</v>
      </c>
      <c r="W549" t="s" s="4">
        <v>1634</v>
      </c>
      <c r="X549" t="s" s="4">
        <v>1634</v>
      </c>
      <c r="Y549" t="s" s="4">
        <v>1634</v>
      </c>
      <c r="Z549" t="s" s="4">
        <v>1634</v>
      </c>
      <c r="AA549" t="s" s="4">
        <v>1634</v>
      </c>
      <c r="AB549" t="s" s="4">
        <v>1634</v>
      </c>
      <c r="AC549" t="s" s="4">
        <v>1634</v>
      </c>
      <c r="AD549" t="s" s="4">
        <v>1634</v>
      </c>
      <c r="AE549" t="s" s="4">
        <v>1634</v>
      </c>
      <c r="AF549" t="s" s="4">
        <v>100</v>
      </c>
      <c r="AG549" t="s" s="4">
        <v>1500</v>
      </c>
      <c r="AH549" t="s" s="4">
        <v>1500</v>
      </c>
      <c r="AI549" t="s" s="4">
        <v>102</v>
      </c>
    </row>
    <row r="550" ht="45.0" customHeight="true">
      <c r="A550" t="s" s="4">
        <v>1635</v>
      </c>
      <c r="B550" t="s" s="4">
        <v>84</v>
      </c>
      <c r="C550" t="s" s="4">
        <v>1497</v>
      </c>
      <c r="D550" t="s" s="4">
        <v>1498</v>
      </c>
      <c r="E550" t="s" s="4">
        <v>87</v>
      </c>
      <c r="F550" t="s" s="4">
        <v>88</v>
      </c>
      <c r="G550" t="s" s="4">
        <v>104</v>
      </c>
      <c r="H550" t="s" s="4">
        <v>104</v>
      </c>
      <c r="I550" t="s" s="4">
        <v>90</v>
      </c>
      <c r="J550" t="s" s="4">
        <v>639</v>
      </c>
      <c r="K550" t="s" s="4">
        <v>235</v>
      </c>
      <c r="L550" t="s" s="4">
        <v>175</v>
      </c>
      <c r="M550" t="s" s="4">
        <v>860</v>
      </c>
      <c r="N550" t="s" s="4">
        <v>109</v>
      </c>
      <c r="O550" t="s" s="4">
        <v>96</v>
      </c>
      <c r="P550" t="s" s="4">
        <v>97</v>
      </c>
      <c r="Q550" t="s" s="4">
        <v>98</v>
      </c>
      <c r="R550" t="s" s="4">
        <v>97</v>
      </c>
      <c r="S550" t="s" s="4">
        <v>1636</v>
      </c>
      <c r="T550" t="s" s="4">
        <v>1636</v>
      </c>
      <c r="U550" t="s" s="4">
        <v>1636</v>
      </c>
      <c r="V550" t="s" s="4">
        <v>1636</v>
      </c>
      <c r="W550" t="s" s="4">
        <v>1636</v>
      </c>
      <c r="X550" t="s" s="4">
        <v>1636</v>
      </c>
      <c r="Y550" t="s" s="4">
        <v>1636</v>
      </c>
      <c r="Z550" t="s" s="4">
        <v>1636</v>
      </c>
      <c r="AA550" t="s" s="4">
        <v>1636</v>
      </c>
      <c r="AB550" t="s" s="4">
        <v>1636</v>
      </c>
      <c r="AC550" t="s" s="4">
        <v>1636</v>
      </c>
      <c r="AD550" t="s" s="4">
        <v>1636</v>
      </c>
      <c r="AE550" t="s" s="4">
        <v>1636</v>
      </c>
      <c r="AF550" t="s" s="4">
        <v>100</v>
      </c>
      <c r="AG550" t="s" s="4">
        <v>1500</v>
      </c>
      <c r="AH550" t="s" s="4">
        <v>1500</v>
      </c>
      <c r="AI550" t="s" s="4">
        <v>102</v>
      </c>
    </row>
    <row r="551" ht="45.0" customHeight="true">
      <c r="A551" t="s" s="4">
        <v>1637</v>
      </c>
      <c r="B551" t="s" s="4">
        <v>84</v>
      </c>
      <c r="C551" t="s" s="4">
        <v>1497</v>
      </c>
      <c r="D551" t="s" s="4">
        <v>1498</v>
      </c>
      <c r="E551" t="s" s="4">
        <v>155</v>
      </c>
      <c r="F551" t="s" s="4">
        <v>642</v>
      </c>
      <c r="G551" t="s" s="4">
        <v>643</v>
      </c>
      <c r="H551" t="s" s="4">
        <v>643</v>
      </c>
      <c r="I551" t="s" s="4">
        <v>100</v>
      </c>
      <c r="J551" t="s" s="4">
        <v>644</v>
      </c>
      <c r="K551" t="s" s="4">
        <v>128</v>
      </c>
      <c r="L551" t="s" s="4">
        <v>645</v>
      </c>
      <c r="M551" t="s" s="4">
        <v>860</v>
      </c>
      <c r="N551" t="s" s="4">
        <v>109</v>
      </c>
      <c r="O551" t="s" s="4">
        <v>646</v>
      </c>
      <c r="P551" t="s" s="4">
        <v>97</v>
      </c>
      <c r="Q551" t="s" s="4">
        <v>647</v>
      </c>
      <c r="R551" t="s" s="4">
        <v>97</v>
      </c>
      <c r="S551" t="s" s="4">
        <v>1638</v>
      </c>
      <c r="T551" t="s" s="4">
        <v>1638</v>
      </c>
      <c r="U551" t="s" s="4">
        <v>1638</v>
      </c>
      <c r="V551" t="s" s="4">
        <v>1638</v>
      </c>
      <c r="W551" t="s" s="4">
        <v>1638</v>
      </c>
      <c r="X551" t="s" s="4">
        <v>1638</v>
      </c>
      <c r="Y551" t="s" s="4">
        <v>1638</v>
      </c>
      <c r="Z551" t="s" s="4">
        <v>1638</v>
      </c>
      <c r="AA551" t="s" s="4">
        <v>1638</v>
      </c>
      <c r="AB551" t="s" s="4">
        <v>1638</v>
      </c>
      <c r="AC551" t="s" s="4">
        <v>1638</v>
      </c>
      <c r="AD551" t="s" s="4">
        <v>1638</v>
      </c>
      <c r="AE551" t="s" s="4">
        <v>1638</v>
      </c>
      <c r="AF551" t="s" s="4">
        <v>100</v>
      </c>
      <c r="AG551" t="s" s="4">
        <v>1500</v>
      </c>
      <c r="AH551" t="s" s="4">
        <v>1500</v>
      </c>
      <c r="AI551" t="s" s="4">
        <v>102</v>
      </c>
    </row>
    <row r="552" ht="45.0" customHeight="true">
      <c r="A552" t="s" s="4">
        <v>1639</v>
      </c>
      <c r="B552" t="s" s="4">
        <v>84</v>
      </c>
      <c r="C552" t="s" s="4">
        <v>1497</v>
      </c>
      <c r="D552" t="s" s="4">
        <v>1498</v>
      </c>
      <c r="E552" t="s" s="4">
        <v>155</v>
      </c>
      <c r="F552" t="s" s="4">
        <v>642</v>
      </c>
      <c r="G552" t="s" s="4">
        <v>593</v>
      </c>
      <c r="H552" t="s" s="4">
        <v>593</v>
      </c>
      <c r="I552" t="s" s="4">
        <v>593</v>
      </c>
      <c r="J552" t="s" s="4">
        <v>650</v>
      </c>
      <c r="K552" t="s" s="4">
        <v>143</v>
      </c>
      <c r="L552" t="s" s="4">
        <v>139</v>
      </c>
      <c r="M552" t="s" s="4">
        <v>860</v>
      </c>
      <c r="N552" t="s" s="4">
        <v>109</v>
      </c>
      <c r="O552" t="s" s="4">
        <v>651</v>
      </c>
      <c r="P552" t="s" s="4">
        <v>97</v>
      </c>
      <c r="Q552" t="s" s="4">
        <v>652</v>
      </c>
      <c r="R552" t="s" s="4">
        <v>97</v>
      </c>
      <c r="S552" t="s" s="4">
        <v>1640</v>
      </c>
      <c r="T552" t="s" s="4">
        <v>1640</v>
      </c>
      <c r="U552" t="s" s="4">
        <v>1640</v>
      </c>
      <c r="V552" t="s" s="4">
        <v>1640</v>
      </c>
      <c r="W552" t="s" s="4">
        <v>1640</v>
      </c>
      <c r="X552" t="s" s="4">
        <v>1640</v>
      </c>
      <c r="Y552" t="s" s="4">
        <v>1640</v>
      </c>
      <c r="Z552" t="s" s="4">
        <v>1640</v>
      </c>
      <c r="AA552" t="s" s="4">
        <v>1640</v>
      </c>
      <c r="AB552" t="s" s="4">
        <v>1640</v>
      </c>
      <c r="AC552" t="s" s="4">
        <v>1640</v>
      </c>
      <c r="AD552" t="s" s="4">
        <v>1640</v>
      </c>
      <c r="AE552" t="s" s="4">
        <v>1640</v>
      </c>
      <c r="AF552" t="s" s="4">
        <v>100</v>
      </c>
      <c r="AG552" t="s" s="4">
        <v>1500</v>
      </c>
      <c r="AH552" t="s" s="4">
        <v>1500</v>
      </c>
      <c r="AI552" t="s" s="4">
        <v>102</v>
      </c>
    </row>
    <row r="553" ht="45.0" customHeight="true">
      <c r="A553" t="s" s="4">
        <v>1641</v>
      </c>
      <c r="B553" t="s" s="4">
        <v>84</v>
      </c>
      <c r="C553" t="s" s="4">
        <v>1497</v>
      </c>
      <c r="D553" t="s" s="4">
        <v>1498</v>
      </c>
      <c r="E553" t="s" s="4">
        <v>155</v>
      </c>
      <c r="F553" t="s" s="4">
        <v>642</v>
      </c>
      <c r="G553" t="s" s="4">
        <v>655</v>
      </c>
      <c r="H553" t="s" s="4">
        <v>655</v>
      </c>
      <c r="I553" t="s" s="4">
        <v>554</v>
      </c>
      <c r="J553" t="s" s="4">
        <v>656</v>
      </c>
      <c r="K553" t="s" s="4">
        <v>119</v>
      </c>
      <c r="L553" t="s" s="4">
        <v>128</v>
      </c>
      <c r="M553" t="s" s="4">
        <v>860</v>
      </c>
      <c r="N553" t="s" s="4">
        <v>95</v>
      </c>
      <c r="O553" t="s" s="4">
        <v>651</v>
      </c>
      <c r="P553" t="s" s="4">
        <v>97</v>
      </c>
      <c r="Q553" t="s" s="4">
        <v>652</v>
      </c>
      <c r="R553" t="s" s="4">
        <v>97</v>
      </c>
      <c r="S553" t="s" s="4">
        <v>1642</v>
      </c>
      <c r="T553" t="s" s="4">
        <v>1642</v>
      </c>
      <c r="U553" t="s" s="4">
        <v>1642</v>
      </c>
      <c r="V553" t="s" s="4">
        <v>1642</v>
      </c>
      <c r="W553" t="s" s="4">
        <v>1642</v>
      </c>
      <c r="X553" t="s" s="4">
        <v>1642</v>
      </c>
      <c r="Y553" t="s" s="4">
        <v>1642</v>
      </c>
      <c r="Z553" t="s" s="4">
        <v>1642</v>
      </c>
      <c r="AA553" t="s" s="4">
        <v>1642</v>
      </c>
      <c r="AB553" t="s" s="4">
        <v>1642</v>
      </c>
      <c r="AC553" t="s" s="4">
        <v>1642</v>
      </c>
      <c r="AD553" t="s" s="4">
        <v>1642</v>
      </c>
      <c r="AE553" t="s" s="4">
        <v>1642</v>
      </c>
      <c r="AF553" t="s" s="4">
        <v>100</v>
      </c>
      <c r="AG553" t="s" s="4">
        <v>1500</v>
      </c>
      <c r="AH553" t="s" s="4">
        <v>1500</v>
      </c>
      <c r="AI553" t="s" s="4">
        <v>102</v>
      </c>
    </row>
    <row r="554" ht="45.0" customHeight="true">
      <c r="A554" t="s" s="4">
        <v>1643</v>
      </c>
      <c r="B554" t="s" s="4">
        <v>84</v>
      </c>
      <c r="C554" t="s" s="4">
        <v>1497</v>
      </c>
      <c r="D554" t="s" s="4">
        <v>1498</v>
      </c>
      <c r="E554" t="s" s="4">
        <v>155</v>
      </c>
      <c r="F554" t="s" s="4">
        <v>642</v>
      </c>
      <c r="G554" t="s" s="4">
        <v>659</v>
      </c>
      <c r="H554" t="s" s="4">
        <v>659</v>
      </c>
      <c r="I554" t="s" s="4">
        <v>396</v>
      </c>
      <c r="J554" t="s" s="4">
        <v>280</v>
      </c>
      <c r="K554" t="s" s="4">
        <v>175</v>
      </c>
      <c r="L554" t="s" s="4">
        <v>660</v>
      </c>
      <c r="M554" t="s" s="4">
        <v>860</v>
      </c>
      <c r="N554" t="s" s="4">
        <v>95</v>
      </c>
      <c r="O554" t="s" s="4">
        <v>651</v>
      </c>
      <c r="P554" t="s" s="4">
        <v>97</v>
      </c>
      <c r="Q554" t="s" s="4">
        <v>652</v>
      </c>
      <c r="R554" t="s" s="4">
        <v>97</v>
      </c>
      <c r="S554" t="s" s="4">
        <v>1644</v>
      </c>
      <c r="T554" t="s" s="4">
        <v>1644</v>
      </c>
      <c r="U554" t="s" s="4">
        <v>1644</v>
      </c>
      <c r="V554" t="s" s="4">
        <v>1644</v>
      </c>
      <c r="W554" t="s" s="4">
        <v>1644</v>
      </c>
      <c r="X554" t="s" s="4">
        <v>1644</v>
      </c>
      <c r="Y554" t="s" s="4">
        <v>1644</v>
      </c>
      <c r="Z554" t="s" s="4">
        <v>1644</v>
      </c>
      <c r="AA554" t="s" s="4">
        <v>1644</v>
      </c>
      <c r="AB554" t="s" s="4">
        <v>1644</v>
      </c>
      <c r="AC554" t="s" s="4">
        <v>1644</v>
      </c>
      <c r="AD554" t="s" s="4">
        <v>1644</v>
      </c>
      <c r="AE554" t="s" s="4">
        <v>1644</v>
      </c>
      <c r="AF554" t="s" s="4">
        <v>100</v>
      </c>
      <c r="AG554" t="s" s="4">
        <v>1500</v>
      </c>
      <c r="AH554" t="s" s="4">
        <v>1500</v>
      </c>
      <c r="AI554" t="s" s="4">
        <v>102</v>
      </c>
    </row>
    <row r="555" ht="45.0" customHeight="true">
      <c r="A555" t="s" s="4">
        <v>1645</v>
      </c>
      <c r="B555" t="s" s="4">
        <v>84</v>
      </c>
      <c r="C555" t="s" s="4">
        <v>1497</v>
      </c>
      <c r="D555" t="s" s="4">
        <v>1498</v>
      </c>
      <c r="E555" t="s" s="4">
        <v>155</v>
      </c>
      <c r="F555" t="s" s="4">
        <v>6</v>
      </c>
      <c r="G555" t="s" s="4">
        <v>195</v>
      </c>
      <c r="H555" t="s" s="4">
        <v>195</v>
      </c>
      <c r="I555" t="s" s="4">
        <v>197</v>
      </c>
      <c r="J555" t="s" s="4">
        <v>367</v>
      </c>
      <c r="K555" t="s" s="4">
        <v>176</v>
      </c>
      <c r="L555" t="s" s="4">
        <v>368</v>
      </c>
      <c r="M555" t="s" s="4">
        <v>860</v>
      </c>
      <c r="N555" t="s" s="4">
        <v>95</v>
      </c>
      <c r="O555" t="s" s="4">
        <v>307</v>
      </c>
      <c r="P555" t="s" s="4">
        <v>97</v>
      </c>
      <c r="Q555" t="s" s="4">
        <v>192</v>
      </c>
      <c r="R555" t="s" s="4">
        <v>97</v>
      </c>
      <c r="S555" t="s" s="4">
        <v>1646</v>
      </c>
      <c r="T555" t="s" s="4">
        <v>1646</v>
      </c>
      <c r="U555" t="s" s="4">
        <v>1646</v>
      </c>
      <c r="V555" t="s" s="4">
        <v>1646</v>
      </c>
      <c r="W555" t="s" s="4">
        <v>1646</v>
      </c>
      <c r="X555" t="s" s="4">
        <v>1646</v>
      </c>
      <c r="Y555" t="s" s="4">
        <v>1646</v>
      </c>
      <c r="Z555" t="s" s="4">
        <v>1646</v>
      </c>
      <c r="AA555" t="s" s="4">
        <v>1646</v>
      </c>
      <c r="AB555" t="s" s="4">
        <v>1646</v>
      </c>
      <c r="AC555" t="s" s="4">
        <v>1646</v>
      </c>
      <c r="AD555" t="s" s="4">
        <v>1646</v>
      </c>
      <c r="AE555" t="s" s="4">
        <v>1646</v>
      </c>
      <c r="AF555" t="s" s="4">
        <v>100</v>
      </c>
      <c r="AG555" t="s" s="4">
        <v>1500</v>
      </c>
      <c r="AH555" t="s" s="4">
        <v>1500</v>
      </c>
      <c r="AI555" t="s" s="4">
        <v>102</v>
      </c>
    </row>
    <row r="556" ht="45.0" customHeight="true">
      <c r="A556" t="s" s="4">
        <v>1647</v>
      </c>
      <c r="B556" t="s" s="4">
        <v>84</v>
      </c>
      <c r="C556" t="s" s="4">
        <v>1497</v>
      </c>
      <c r="D556" t="s" s="4">
        <v>1498</v>
      </c>
      <c r="E556" t="s" s="4">
        <v>155</v>
      </c>
      <c r="F556" t="s" s="4">
        <v>6</v>
      </c>
      <c r="G556" t="s" s="4">
        <v>195</v>
      </c>
      <c r="H556" t="s" s="4">
        <v>195</v>
      </c>
      <c r="I556" t="s" s="4">
        <v>197</v>
      </c>
      <c r="J556" t="s" s="4">
        <v>371</v>
      </c>
      <c r="K556" t="s" s="4">
        <v>234</v>
      </c>
      <c r="L556" t="s" s="4">
        <v>183</v>
      </c>
      <c r="M556" t="s" s="4">
        <v>860</v>
      </c>
      <c r="N556" t="s" s="4">
        <v>95</v>
      </c>
      <c r="O556" t="s" s="4">
        <v>307</v>
      </c>
      <c r="P556" t="s" s="4">
        <v>97</v>
      </c>
      <c r="Q556" t="s" s="4">
        <v>192</v>
      </c>
      <c r="R556" t="s" s="4">
        <v>97</v>
      </c>
      <c r="S556" t="s" s="4">
        <v>1648</v>
      </c>
      <c r="T556" t="s" s="4">
        <v>1648</v>
      </c>
      <c r="U556" t="s" s="4">
        <v>1648</v>
      </c>
      <c r="V556" t="s" s="4">
        <v>1648</v>
      </c>
      <c r="W556" t="s" s="4">
        <v>1648</v>
      </c>
      <c r="X556" t="s" s="4">
        <v>1648</v>
      </c>
      <c r="Y556" t="s" s="4">
        <v>1648</v>
      </c>
      <c r="Z556" t="s" s="4">
        <v>1648</v>
      </c>
      <c r="AA556" t="s" s="4">
        <v>1648</v>
      </c>
      <c r="AB556" t="s" s="4">
        <v>1648</v>
      </c>
      <c r="AC556" t="s" s="4">
        <v>1648</v>
      </c>
      <c r="AD556" t="s" s="4">
        <v>1648</v>
      </c>
      <c r="AE556" t="s" s="4">
        <v>1648</v>
      </c>
      <c r="AF556" t="s" s="4">
        <v>100</v>
      </c>
      <c r="AG556" t="s" s="4">
        <v>1500</v>
      </c>
      <c r="AH556" t="s" s="4">
        <v>1500</v>
      </c>
      <c r="AI556" t="s" s="4">
        <v>102</v>
      </c>
    </row>
    <row r="557" ht="45.0" customHeight="true">
      <c r="A557" t="s" s="4">
        <v>1649</v>
      </c>
      <c r="B557" t="s" s="4">
        <v>84</v>
      </c>
      <c r="C557" t="s" s="4">
        <v>1497</v>
      </c>
      <c r="D557" t="s" s="4">
        <v>1498</v>
      </c>
      <c r="E557" t="s" s="4">
        <v>155</v>
      </c>
      <c r="F557" t="s" s="4">
        <v>6</v>
      </c>
      <c r="G557" t="s" s="4">
        <v>195</v>
      </c>
      <c r="H557" t="s" s="4">
        <v>195</v>
      </c>
      <c r="I557" t="s" s="4">
        <v>197</v>
      </c>
      <c r="J557" t="s" s="4">
        <v>403</v>
      </c>
      <c r="K557" t="s" s="4">
        <v>161</v>
      </c>
      <c r="L557" t="s" s="4">
        <v>107</v>
      </c>
      <c r="M557" t="s" s="4">
        <v>860</v>
      </c>
      <c r="N557" t="s" s="4">
        <v>109</v>
      </c>
      <c r="O557" t="s" s="4">
        <v>307</v>
      </c>
      <c r="P557" t="s" s="4">
        <v>97</v>
      </c>
      <c r="Q557" t="s" s="4">
        <v>192</v>
      </c>
      <c r="R557" t="s" s="4">
        <v>97</v>
      </c>
      <c r="S557" t="s" s="4">
        <v>1650</v>
      </c>
      <c r="T557" t="s" s="4">
        <v>1650</v>
      </c>
      <c r="U557" t="s" s="4">
        <v>1650</v>
      </c>
      <c r="V557" t="s" s="4">
        <v>1650</v>
      </c>
      <c r="W557" t="s" s="4">
        <v>1650</v>
      </c>
      <c r="X557" t="s" s="4">
        <v>1650</v>
      </c>
      <c r="Y557" t="s" s="4">
        <v>1650</v>
      </c>
      <c r="Z557" t="s" s="4">
        <v>1650</v>
      </c>
      <c r="AA557" t="s" s="4">
        <v>1650</v>
      </c>
      <c r="AB557" t="s" s="4">
        <v>1650</v>
      </c>
      <c r="AC557" t="s" s="4">
        <v>1650</v>
      </c>
      <c r="AD557" t="s" s="4">
        <v>1650</v>
      </c>
      <c r="AE557" t="s" s="4">
        <v>1650</v>
      </c>
      <c r="AF557" t="s" s="4">
        <v>100</v>
      </c>
      <c r="AG557" t="s" s="4">
        <v>1500</v>
      </c>
      <c r="AH557" t="s" s="4">
        <v>1500</v>
      </c>
      <c r="AI557" t="s" s="4">
        <v>102</v>
      </c>
    </row>
    <row r="558" ht="45.0" customHeight="true">
      <c r="A558" t="s" s="4">
        <v>1651</v>
      </c>
      <c r="B558" t="s" s="4">
        <v>84</v>
      </c>
      <c r="C558" t="s" s="4">
        <v>1497</v>
      </c>
      <c r="D558" t="s" s="4">
        <v>1498</v>
      </c>
      <c r="E558" t="s" s="4">
        <v>155</v>
      </c>
      <c r="F558" t="s" s="4">
        <v>205</v>
      </c>
      <c r="G558" t="s" s="4">
        <v>406</v>
      </c>
      <c r="H558" t="s" s="4">
        <v>406</v>
      </c>
      <c r="I558" t="s" s="4">
        <v>407</v>
      </c>
      <c r="J558" t="s" s="4">
        <v>408</v>
      </c>
      <c r="K558" t="s" s="4">
        <v>138</v>
      </c>
      <c r="L558" t="s" s="4">
        <v>376</v>
      </c>
      <c r="M558" t="s" s="4">
        <v>860</v>
      </c>
      <c r="N558" t="s" s="4">
        <v>109</v>
      </c>
      <c r="O558" t="s" s="4">
        <v>307</v>
      </c>
      <c r="P558" t="s" s="4">
        <v>97</v>
      </c>
      <c r="Q558" t="s" s="4">
        <v>192</v>
      </c>
      <c r="R558" t="s" s="4">
        <v>97</v>
      </c>
      <c r="S558" t="s" s="4">
        <v>1652</v>
      </c>
      <c r="T558" t="s" s="4">
        <v>1652</v>
      </c>
      <c r="U558" t="s" s="4">
        <v>1652</v>
      </c>
      <c r="V558" t="s" s="4">
        <v>1652</v>
      </c>
      <c r="W558" t="s" s="4">
        <v>1652</v>
      </c>
      <c r="X558" t="s" s="4">
        <v>1652</v>
      </c>
      <c r="Y558" t="s" s="4">
        <v>1652</v>
      </c>
      <c r="Z558" t="s" s="4">
        <v>1652</v>
      </c>
      <c r="AA558" t="s" s="4">
        <v>1652</v>
      </c>
      <c r="AB558" t="s" s="4">
        <v>1652</v>
      </c>
      <c r="AC558" t="s" s="4">
        <v>1652</v>
      </c>
      <c r="AD558" t="s" s="4">
        <v>1652</v>
      </c>
      <c r="AE558" t="s" s="4">
        <v>1652</v>
      </c>
      <c r="AF558" t="s" s="4">
        <v>100</v>
      </c>
      <c r="AG558" t="s" s="4">
        <v>1500</v>
      </c>
      <c r="AH558" t="s" s="4">
        <v>1500</v>
      </c>
      <c r="AI558" t="s" s="4">
        <v>102</v>
      </c>
    </row>
    <row r="559" ht="45.0" customHeight="true">
      <c r="A559" t="s" s="4">
        <v>1653</v>
      </c>
      <c r="B559" t="s" s="4">
        <v>84</v>
      </c>
      <c r="C559" t="s" s="4">
        <v>1497</v>
      </c>
      <c r="D559" t="s" s="4">
        <v>1498</v>
      </c>
      <c r="E559" t="s" s="4">
        <v>155</v>
      </c>
      <c r="F559" t="s" s="4">
        <v>205</v>
      </c>
      <c r="G559" t="s" s="4">
        <v>411</v>
      </c>
      <c r="H559" t="s" s="4">
        <v>411</v>
      </c>
      <c r="I559" t="s" s="4">
        <v>181</v>
      </c>
      <c r="J559" t="s" s="4">
        <v>412</v>
      </c>
      <c r="K559" t="s" s="4">
        <v>152</v>
      </c>
      <c r="L559" t="s" s="4">
        <v>413</v>
      </c>
      <c r="M559" t="s" s="4">
        <v>860</v>
      </c>
      <c r="N559" t="s" s="4">
        <v>109</v>
      </c>
      <c r="O559" t="s" s="4">
        <v>414</v>
      </c>
      <c r="P559" t="s" s="4">
        <v>97</v>
      </c>
      <c r="Q559" t="s" s="4">
        <v>415</v>
      </c>
      <c r="R559" t="s" s="4">
        <v>97</v>
      </c>
      <c r="S559" t="s" s="4">
        <v>1654</v>
      </c>
      <c r="T559" t="s" s="4">
        <v>1654</v>
      </c>
      <c r="U559" t="s" s="4">
        <v>1654</v>
      </c>
      <c r="V559" t="s" s="4">
        <v>1654</v>
      </c>
      <c r="W559" t="s" s="4">
        <v>1654</v>
      </c>
      <c r="X559" t="s" s="4">
        <v>1654</v>
      </c>
      <c r="Y559" t="s" s="4">
        <v>1654</v>
      </c>
      <c r="Z559" t="s" s="4">
        <v>1654</v>
      </c>
      <c r="AA559" t="s" s="4">
        <v>1654</v>
      </c>
      <c r="AB559" t="s" s="4">
        <v>1654</v>
      </c>
      <c r="AC559" t="s" s="4">
        <v>1654</v>
      </c>
      <c r="AD559" t="s" s="4">
        <v>1654</v>
      </c>
      <c r="AE559" t="s" s="4">
        <v>1654</v>
      </c>
      <c r="AF559" t="s" s="4">
        <v>100</v>
      </c>
      <c r="AG559" t="s" s="4">
        <v>1500</v>
      </c>
      <c r="AH559" t="s" s="4">
        <v>1500</v>
      </c>
      <c r="AI559" t="s" s="4">
        <v>102</v>
      </c>
    </row>
    <row r="560" ht="45.0" customHeight="true">
      <c r="A560" t="s" s="4">
        <v>1655</v>
      </c>
      <c r="B560" t="s" s="4">
        <v>84</v>
      </c>
      <c r="C560" t="s" s="4">
        <v>1497</v>
      </c>
      <c r="D560" t="s" s="4">
        <v>1498</v>
      </c>
      <c r="E560" t="s" s="4">
        <v>155</v>
      </c>
      <c r="F560" t="s" s="4">
        <v>10</v>
      </c>
      <c r="G560" t="s" s="4">
        <v>679</v>
      </c>
      <c r="H560" t="s" s="4">
        <v>679</v>
      </c>
      <c r="I560" t="s" s="4">
        <v>396</v>
      </c>
      <c r="J560" t="s" s="4">
        <v>680</v>
      </c>
      <c r="K560" t="s" s="4">
        <v>167</v>
      </c>
      <c r="L560" t="s" s="4">
        <v>534</v>
      </c>
      <c r="M560" t="s" s="4">
        <v>860</v>
      </c>
      <c r="N560" t="s" s="4">
        <v>95</v>
      </c>
      <c r="O560" t="s" s="4">
        <v>681</v>
      </c>
      <c r="P560" t="s" s="4">
        <v>97</v>
      </c>
      <c r="Q560" t="s" s="4">
        <v>682</v>
      </c>
      <c r="R560" t="s" s="4">
        <v>97</v>
      </c>
      <c r="S560" t="s" s="4">
        <v>1656</v>
      </c>
      <c r="T560" t="s" s="4">
        <v>1656</v>
      </c>
      <c r="U560" t="s" s="4">
        <v>1656</v>
      </c>
      <c r="V560" t="s" s="4">
        <v>1656</v>
      </c>
      <c r="W560" t="s" s="4">
        <v>1656</v>
      </c>
      <c r="X560" t="s" s="4">
        <v>1656</v>
      </c>
      <c r="Y560" t="s" s="4">
        <v>1656</v>
      </c>
      <c r="Z560" t="s" s="4">
        <v>1656</v>
      </c>
      <c r="AA560" t="s" s="4">
        <v>1656</v>
      </c>
      <c r="AB560" t="s" s="4">
        <v>1656</v>
      </c>
      <c r="AC560" t="s" s="4">
        <v>1656</v>
      </c>
      <c r="AD560" t="s" s="4">
        <v>1656</v>
      </c>
      <c r="AE560" t="s" s="4">
        <v>1656</v>
      </c>
      <c r="AF560" t="s" s="4">
        <v>100</v>
      </c>
      <c r="AG560" t="s" s="4">
        <v>1500</v>
      </c>
      <c r="AH560" t="s" s="4">
        <v>1500</v>
      </c>
      <c r="AI560" t="s" s="4">
        <v>102</v>
      </c>
    </row>
    <row r="561" ht="45.0" customHeight="true">
      <c r="A561" t="s" s="4">
        <v>1657</v>
      </c>
      <c r="B561" t="s" s="4">
        <v>84</v>
      </c>
      <c r="C561" t="s" s="4">
        <v>1497</v>
      </c>
      <c r="D561" t="s" s="4">
        <v>1498</v>
      </c>
      <c r="E561" t="s" s="4">
        <v>155</v>
      </c>
      <c r="F561" t="s" s="4">
        <v>320</v>
      </c>
      <c r="G561" t="s" s="4">
        <v>685</v>
      </c>
      <c r="H561" t="s" s="4">
        <v>685</v>
      </c>
      <c r="I561" t="s" s="4">
        <v>158</v>
      </c>
      <c r="J561" t="s" s="4">
        <v>686</v>
      </c>
      <c r="K561" t="s" s="4">
        <v>389</v>
      </c>
      <c r="L561" t="s" s="4">
        <v>128</v>
      </c>
      <c r="M561" t="s" s="4">
        <v>860</v>
      </c>
      <c r="N561" t="s" s="4">
        <v>95</v>
      </c>
      <c r="O561" t="s" s="4">
        <v>687</v>
      </c>
      <c r="P561" t="s" s="4">
        <v>97</v>
      </c>
      <c r="Q561" t="s" s="4">
        <v>688</v>
      </c>
      <c r="R561" t="s" s="4">
        <v>97</v>
      </c>
      <c r="S561" t="s" s="4">
        <v>1658</v>
      </c>
      <c r="T561" t="s" s="4">
        <v>1658</v>
      </c>
      <c r="U561" t="s" s="4">
        <v>1658</v>
      </c>
      <c r="V561" t="s" s="4">
        <v>1658</v>
      </c>
      <c r="W561" t="s" s="4">
        <v>1658</v>
      </c>
      <c r="X561" t="s" s="4">
        <v>1658</v>
      </c>
      <c r="Y561" t="s" s="4">
        <v>1658</v>
      </c>
      <c r="Z561" t="s" s="4">
        <v>1658</v>
      </c>
      <c r="AA561" t="s" s="4">
        <v>1658</v>
      </c>
      <c r="AB561" t="s" s="4">
        <v>1658</v>
      </c>
      <c r="AC561" t="s" s="4">
        <v>1658</v>
      </c>
      <c r="AD561" t="s" s="4">
        <v>1658</v>
      </c>
      <c r="AE561" t="s" s="4">
        <v>1658</v>
      </c>
      <c r="AF561" t="s" s="4">
        <v>100</v>
      </c>
      <c r="AG561" t="s" s="4">
        <v>1500</v>
      </c>
      <c r="AH561" t="s" s="4">
        <v>1500</v>
      </c>
      <c r="AI561" t="s" s="4">
        <v>102</v>
      </c>
    </row>
    <row r="562" ht="45.0" customHeight="true">
      <c r="A562" t="s" s="4">
        <v>1659</v>
      </c>
      <c r="B562" t="s" s="4">
        <v>84</v>
      </c>
      <c r="C562" t="s" s="4">
        <v>1497</v>
      </c>
      <c r="D562" t="s" s="4">
        <v>1498</v>
      </c>
      <c r="E562" t="s" s="4">
        <v>155</v>
      </c>
      <c r="F562" t="s" s="4">
        <v>156</v>
      </c>
      <c r="G562" t="s" s="4">
        <v>691</v>
      </c>
      <c r="H562" t="s" s="4">
        <v>691</v>
      </c>
      <c r="I562" t="s" s="4">
        <v>197</v>
      </c>
      <c r="J562" t="s" s="4">
        <v>692</v>
      </c>
      <c r="K562" t="s" s="4">
        <v>390</v>
      </c>
      <c r="L562" t="s" s="4">
        <v>167</v>
      </c>
      <c r="M562" t="s" s="4">
        <v>860</v>
      </c>
      <c r="N562" t="s" s="4">
        <v>95</v>
      </c>
      <c r="O562" t="s" s="4">
        <v>693</v>
      </c>
      <c r="P562" t="s" s="4">
        <v>97</v>
      </c>
      <c r="Q562" t="s" s="4">
        <v>694</v>
      </c>
      <c r="R562" t="s" s="4">
        <v>97</v>
      </c>
      <c r="S562" t="s" s="4">
        <v>1660</v>
      </c>
      <c r="T562" t="s" s="4">
        <v>1660</v>
      </c>
      <c r="U562" t="s" s="4">
        <v>1660</v>
      </c>
      <c r="V562" t="s" s="4">
        <v>1660</v>
      </c>
      <c r="W562" t="s" s="4">
        <v>1660</v>
      </c>
      <c r="X562" t="s" s="4">
        <v>1660</v>
      </c>
      <c r="Y562" t="s" s="4">
        <v>1660</v>
      </c>
      <c r="Z562" t="s" s="4">
        <v>1660</v>
      </c>
      <c r="AA562" t="s" s="4">
        <v>1660</v>
      </c>
      <c r="AB562" t="s" s="4">
        <v>1660</v>
      </c>
      <c r="AC562" t="s" s="4">
        <v>1660</v>
      </c>
      <c r="AD562" t="s" s="4">
        <v>1660</v>
      </c>
      <c r="AE562" t="s" s="4">
        <v>1660</v>
      </c>
      <c r="AF562" t="s" s="4">
        <v>100</v>
      </c>
      <c r="AG562" t="s" s="4">
        <v>1500</v>
      </c>
      <c r="AH562" t="s" s="4">
        <v>1500</v>
      </c>
      <c r="AI562" t="s" s="4">
        <v>102</v>
      </c>
    </row>
    <row r="563" ht="45.0" customHeight="true">
      <c r="A563" t="s" s="4">
        <v>1661</v>
      </c>
      <c r="B563" t="s" s="4">
        <v>84</v>
      </c>
      <c r="C563" t="s" s="4">
        <v>1497</v>
      </c>
      <c r="D563" t="s" s="4">
        <v>1498</v>
      </c>
      <c r="E563" t="s" s="4">
        <v>155</v>
      </c>
      <c r="F563" t="s" s="4">
        <v>156</v>
      </c>
      <c r="G563" t="s" s="4">
        <v>691</v>
      </c>
      <c r="H563" t="s" s="4">
        <v>691</v>
      </c>
      <c r="I563" t="s" s="4">
        <v>197</v>
      </c>
      <c r="J563" t="s" s="4">
        <v>697</v>
      </c>
      <c r="K563" t="s" s="4">
        <v>175</v>
      </c>
      <c r="L563" t="s" s="4">
        <v>138</v>
      </c>
      <c r="M563" t="s" s="4">
        <v>860</v>
      </c>
      <c r="N563" t="s" s="4">
        <v>95</v>
      </c>
      <c r="O563" t="s" s="4">
        <v>693</v>
      </c>
      <c r="P563" t="s" s="4">
        <v>97</v>
      </c>
      <c r="Q563" t="s" s="4">
        <v>694</v>
      </c>
      <c r="R563" t="s" s="4">
        <v>97</v>
      </c>
      <c r="S563" t="s" s="4">
        <v>1662</v>
      </c>
      <c r="T563" t="s" s="4">
        <v>1662</v>
      </c>
      <c r="U563" t="s" s="4">
        <v>1662</v>
      </c>
      <c r="V563" t="s" s="4">
        <v>1662</v>
      </c>
      <c r="W563" t="s" s="4">
        <v>1662</v>
      </c>
      <c r="X563" t="s" s="4">
        <v>1662</v>
      </c>
      <c r="Y563" t="s" s="4">
        <v>1662</v>
      </c>
      <c r="Z563" t="s" s="4">
        <v>1662</v>
      </c>
      <c r="AA563" t="s" s="4">
        <v>1662</v>
      </c>
      <c r="AB563" t="s" s="4">
        <v>1662</v>
      </c>
      <c r="AC563" t="s" s="4">
        <v>1662</v>
      </c>
      <c r="AD563" t="s" s="4">
        <v>1662</v>
      </c>
      <c r="AE563" t="s" s="4">
        <v>1662</v>
      </c>
      <c r="AF563" t="s" s="4">
        <v>100</v>
      </c>
      <c r="AG563" t="s" s="4">
        <v>1500</v>
      </c>
      <c r="AH563" t="s" s="4">
        <v>1500</v>
      </c>
      <c r="AI563" t="s" s="4">
        <v>102</v>
      </c>
    </row>
    <row r="564" ht="45.0" customHeight="true">
      <c r="A564" t="s" s="4">
        <v>1663</v>
      </c>
      <c r="B564" t="s" s="4">
        <v>84</v>
      </c>
      <c r="C564" t="s" s="4">
        <v>1497</v>
      </c>
      <c r="D564" t="s" s="4">
        <v>1498</v>
      </c>
      <c r="E564" t="s" s="4">
        <v>155</v>
      </c>
      <c r="F564" t="s" s="4">
        <v>10</v>
      </c>
      <c r="G564" t="s" s="4">
        <v>700</v>
      </c>
      <c r="H564" t="s" s="4">
        <v>700</v>
      </c>
      <c r="I564" t="s" s="4">
        <v>100</v>
      </c>
      <c r="J564" t="s" s="4">
        <v>701</v>
      </c>
      <c r="K564" t="s" s="4">
        <v>368</v>
      </c>
      <c r="L564" t="s" s="4">
        <v>482</v>
      </c>
      <c r="M564" t="s" s="4">
        <v>860</v>
      </c>
      <c r="N564" t="s" s="4">
        <v>95</v>
      </c>
      <c r="O564" t="s" s="4">
        <v>681</v>
      </c>
      <c r="P564" t="s" s="4">
        <v>97</v>
      </c>
      <c r="Q564" t="s" s="4">
        <v>682</v>
      </c>
      <c r="R564" t="s" s="4">
        <v>97</v>
      </c>
      <c r="S564" t="s" s="4">
        <v>1664</v>
      </c>
      <c r="T564" t="s" s="4">
        <v>1664</v>
      </c>
      <c r="U564" t="s" s="4">
        <v>1664</v>
      </c>
      <c r="V564" t="s" s="4">
        <v>1664</v>
      </c>
      <c r="W564" t="s" s="4">
        <v>1664</v>
      </c>
      <c r="X564" t="s" s="4">
        <v>1664</v>
      </c>
      <c r="Y564" t="s" s="4">
        <v>1664</v>
      </c>
      <c r="Z564" t="s" s="4">
        <v>1664</v>
      </c>
      <c r="AA564" t="s" s="4">
        <v>1664</v>
      </c>
      <c r="AB564" t="s" s="4">
        <v>1664</v>
      </c>
      <c r="AC564" t="s" s="4">
        <v>1664</v>
      </c>
      <c r="AD564" t="s" s="4">
        <v>1664</v>
      </c>
      <c r="AE564" t="s" s="4">
        <v>1664</v>
      </c>
      <c r="AF564" t="s" s="4">
        <v>100</v>
      </c>
      <c r="AG564" t="s" s="4">
        <v>1500</v>
      </c>
      <c r="AH564" t="s" s="4">
        <v>1500</v>
      </c>
      <c r="AI564" t="s" s="4">
        <v>102</v>
      </c>
    </row>
    <row r="565" ht="45.0" customHeight="true">
      <c r="A565" t="s" s="4">
        <v>1665</v>
      </c>
      <c r="B565" t="s" s="4">
        <v>84</v>
      </c>
      <c r="C565" t="s" s="4">
        <v>1497</v>
      </c>
      <c r="D565" t="s" s="4">
        <v>1498</v>
      </c>
      <c r="E565" t="s" s="4">
        <v>155</v>
      </c>
      <c r="F565" t="s" s="4">
        <v>6</v>
      </c>
      <c r="G565" t="s" s="4">
        <v>195</v>
      </c>
      <c r="H565" t="s" s="4">
        <v>195</v>
      </c>
      <c r="I565" t="s" s="4">
        <v>197</v>
      </c>
      <c r="J565" t="s" s="4">
        <v>418</v>
      </c>
      <c r="K565" t="s" s="4">
        <v>190</v>
      </c>
      <c r="L565" t="s" s="4">
        <v>128</v>
      </c>
      <c r="M565" t="s" s="4">
        <v>860</v>
      </c>
      <c r="N565" t="s" s="4">
        <v>95</v>
      </c>
      <c r="O565" t="s" s="4">
        <v>307</v>
      </c>
      <c r="P565" t="s" s="4">
        <v>97</v>
      </c>
      <c r="Q565" t="s" s="4">
        <v>192</v>
      </c>
      <c r="R565" t="s" s="4">
        <v>97</v>
      </c>
      <c r="S565" t="s" s="4">
        <v>1666</v>
      </c>
      <c r="T565" t="s" s="4">
        <v>1666</v>
      </c>
      <c r="U565" t="s" s="4">
        <v>1666</v>
      </c>
      <c r="V565" t="s" s="4">
        <v>1666</v>
      </c>
      <c r="W565" t="s" s="4">
        <v>1666</v>
      </c>
      <c r="X565" t="s" s="4">
        <v>1666</v>
      </c>
      <c r="Y565" t="s" s="4">
        <v>1666</v>
      </c>
      <c r="Z565" t="s" s="4">
        <v>1666</v>
      </c>
      <c r="AA565" t="s" s="4">
        <v>1666</v>
      </c>
      <c r="AB565" t="s" s="4">
        <v>1666</v>
      </c>
      <c r="AC565" t="s" s="4">
        <v>1666</v>
      </c>
      <c r="AD565" t="s" s="4">
        <v>1666</v>
      </c>
      <c r="AE565" t="s" s="4">
        <v>1666</v>
      </c>
      <c r="AF565" t="s" s="4">
        <v>100</v>
      </c>
      <c r="AG565" t="s" s="4">
        <v>1500</v>
      </c>
      <c r="AH565" t="s" s="4">
        <v>1500</v>
      </c>
      <c r="AI565" t="s" s="4">
        <v>102</v>
      </c>
    </row>
    <row r="566" ht="45.0" customHeight="true">
      <c r="A566" t="s" s="4">
        <v>1667</v>
      </c>
      <c r="B566" t="s" s="4">
        <v>84</v>
      </c>
      <c r="C566" t="s" s="4">
        <v>1497</v>
      </c>
      <c r="D566" t="s" s="4">
        <v>1498</v>
      </c>
      <c r="E566" t="s" s="4">
        <v>155</v>
      </c>
      <c r="F566" t="s" s="4">
        <v>205</v>
      </c>
      <c r="G566" t="s" s="4">
        <v>421</v>
      </c>
      <c r="H566" t="s" s="4">
        <v>421</v>
      </c>
      <c r="I566" t="s" s="4">
        <v>216</v>
      </c>
      <c r="J566" t="s" s="4">
        <v>422</v>
      </c>
      <c r="K566" t="s" s="4">
        <v>138</v>
      </c>
      <c r="L566" t="s" s="4">
        <v>175</v>
      </c>
      <c r="M566" t="s" s="4">
        <v>860</v>
      </c>
      <c r="N566" t="s" s="4">
        <v>109</v>
      </c>
      <c r="O566" t="s" s="4">
        <v>391</v>
      </c>
      <c r="P566" t="s" s="4">
        <v>97</v>
      </c>
      <c r="Q566" t="s" s="4">
        <v>392</v>
      </c>
      <c r="R566" t="s" s="4">
        <v>97</v>
      </c>
      <c r="S566" t="s" s="4">
        <v>1668</v>
      </c>
      <c r="T566" t="s" s="4">
        <v>1668</v>
      </c>
      <c r="U566" t="s" s="4">
        <v>1668</v>
      </c>
      <c r="V566" t="s" s="4">
        <v>1668</v>
      </c>
      <c r="W566" t="s" s="4">
        <v>1668</v>
      </c>
      <c r="X566" t="s" s="4">
        <v>1668</v>
      </c>
      <c r="Y566" t="s" s="4">
        <v>1668</v>
      </c>
      <c r="Z566" t="s" s="4">
        <v>1668</v>
      </c>
      <c r="AA566" t="s" s="4">
        <v>1668</v>
      </c>
      <c r="AB566" t="s" s="4">
        <v>1668</v>
      </c>
      <c r="AC566" t="s" s="4">
        <v>1668</v>
      </c>
      <c r="AD566" t="s" s="4">
        <v>1668</v>
      </c>
      <c r="AE566" t="s" s="4">
        <v>1668</v>
      </c>
      <c r="AF566" t="s" s="4">
        <v>100</v>
      </c>
      <c r="AG566" t="s" s="4">
        <v>1500</v>
      </c>
      <c r="AH566" t="s" s="4">
        <v>1500</v>
      </c>
      <c r="AI566" t="s" s="4">
        <v>102</v>
      </c>
    </row>
    <row r="567" ht="45.0" customHeight="true">
      <c r="A567" t="s" s="4">
        <v>1669</v>
      </c>
      <c r="B567" t="s" s="4">
        <v>84</v>
      </c>
      <c r="C567" t="s" s="4">
        <v>1497</v>
      </c>
      <c r="D567" t="s" s="4">
        <v>1498</v>
      </c>
      <c r="E567" t="s" s="4">
        <v>155</v>
      </c>
      <c r="F567" t="s" s="4">
        <v>205</v>
      </c>
      <c r="G567" t="s" s="4">
        <v>451</v>
      </c>
      <c r="H567" t="s" s="4">
        <v>451</v>
      </c>
      <c r="I567" t="s" s="4">
        <v>207</v>
      </c>
      <c r="J567" t="s" s="4">
        <v>452</v>
      </c>
      <c r="K567" t="s" s="4">
        <v>161</v>
      </c>
      <c r="L567" t="s" s="4">
        <v>167</v>
      </c>
      <c r="M567" t="s" s="4">
        <v>860</v>
      </c>
      <c r="N567" t="s" s="4">
        <v>109</v>
      </c>
      <c r="O567" t="s" s="4">
        <v>307</v>
      </c>
      <c r="P567" t="s" s="4">
        <v>97</v>
      </c>
      <c r="Q567" t="s" s="4">
        <v>192</v>
      </c>
      <c r="R567" t="s" s="4">
        <v>97</v>
      </c>
      <c r="S567" t="s" s="4">
        <v>1670</v>
      </c>
      <c r="T567" t="s" s="4">
        <v>1670</v>
      </c>
      <c r="U567" t="s" s="4">
        <v>1670</v>
      </c>
      <c r="V567" t="s" s="4">
        <v>1670</v>
      </c>
      <c r="W567" t="s" s="4">
        <v>1670</v>
      </c>
      <c r="X567" t="s" s="4">
        <v>1670</v>
      </c>
      <c r="Y567" t="s" s="4">
        <v>1670</v>
      </c>
      <c r="Z567" t="s" s="4">
        <v>1670</v>
      </c>
      <c r="AA567" t="s" s="4">
        <v>1670</v>
      </c>
      <c r="AB567" t="s" s="4">
        <v>1670</v>
      </c>
      <c r="AC567" t="s" s="4">
        <v>1670</v>
      </c>
      <c r="AD567" t="s" s="4">
        <v>1670</v>
      </c>
      <c r="AE567" t="s" s="4">
        <v>1670</v>
      </c>
      <c r="AF567" t="s" s="4">
        <v>100</v>
      </c>
      <c r="AG567" t="s" s="4">
        <v>1500</v>
      </c>
      <c r="AH567" t="s" s="4">
        <v>1500</v>
      </c>
      <c r="AI567" t="s" s="4">
        <v>102</v>
      </c>
    </row>
    <row r="568" ht="45.0" customHeight="true">
      <c r="A568" t="s" s="4">
        <v>1671</v>
      </c>
      <c r="B568" t="s" s="4">
        <v>84</v>
      </c>
      <c r="C568" t="s" s="4">
        <v>1497</v>
      </c>
      <c r="D568" t="s" s="4">
        <v>1498</v>
      </c>
      <c r="E568" t="s" s="4">
        <v>155</v>
      </c>
      <c r="F568" t="s" s="4">
        <v>6</v>
      </c>
      <c r="G568" t="s" s="4">
        <v>195</v>
      </c>
      <c r="H568" t="s" s="4">
        <v>195</v>
      </c>
      <c r="I568" t="s" s="4">
        <v>197</v>
      </c>
      <c r="J568" t="s" s="4">
        <v>333</v>
      </c>
      <c r="K568" t="s" s="4">
        <v>175</v>
      </c>
      <c r="L568" t="s" s="4">
        <v>455</v>
      </c>
      <c r="M568" t="s" s="4">
        <v>860</v>
      </c>
      <c r="N568" t="s" s="4">
        <v>95</v>
      </c>
      <c r="O568" t="s" s="4">
        <v>307</v>
      </c>
      <c r="P568" t="s" s="4">
        <v>97</v>
      </c>
      <c r="Q568" t="s" s="4">
        <v>192</v>
      </c>
      <c r="R568" t="s" s="4">
        <v>97</v>
      </c>
      <c r="S568" t="s" s="4">
        <v>1672</v>
      </c>
      <c r="T568" t="s" s="4">
        <v>1672</v>
      </c>
      <c r="U568" t="s" s="4">
        <v>1672</v>
      </c>
      <c r="V568" t="s" s="4">
        <v>1672</v>
      </c>
      <c r="W568" t="s" s="4">
        <v>1672</v>
      </c>
      <c r="X568" t="s" s="4">
        <v>1672</v>
      </c>
      <c r="Y568" t="s" s="4">
        <v>1672</v>
      </c>
      <c r="Z568" t="s" s="4">
        <v>1672</v>
      </c>
      <c r="AA568" t="s" s="4">
        <v>1672</v>
      </c>
      <c r="AB568" t="s" s="4">
        <v>1672</v>
      </c>
      <c r="AC568" t="s" s="4">
        <v>1672</v>
      </c>
      <c r="AD568" t="s" s="4">
        <v>1672</v>
      </c>
      <c r="AE568" t="s" s="4">
        <v>1672</v>
      </c>
      <c r="AF568" t="s" s="4">
        <v>100</v>
      </c>
      <c r="AG568" t="s" s="4">
        <v>1500</v>
      </c>
      <c r="AH568" t="s" s="4">
        <v>1500</v>
      </c>
      <c r="AI568" t="s" s="4">
        <v>102</v>
      </c>
    </row>
    <row r="569" ht="45.0" customHeight="true">
      <c r="A569" t="s" s="4">
        <v>1673</v>
      </c>
      <c r="B569" t="s" s="4">
        <v>84</v>
      </c>
      <c r="C569" t="s" s="4">
        <v>1497</v>
      </c>
      <c r="D569" t="s" s="4">
        <v>1498</v>
      </c>
      <c r="E569" t="s" s="4">
        <v>155</v>
      </c>
      <c r="F569" t="s" s="4">
        <v>205</v>
      </c>
      <c r="G569" t="s" s="4">
        <v>458</v>
      </c>
      <c r="H569" t="s" s="4">
        <v>458</v>
      </c>
      <c r="I569" t="s" s="4">
        <v>197</v>
      </c>
      <c r="J569" t="s" s="4">
        <v>459</v>
      </c>
      <c r="K569" t="s" s="4">
        <v>460</v>
      </c>
      <c r="L569" t="s" s="4">
        <v>138</v>
      </c>
      <c r="M569" t="s" s="4">
        <v>860</v>
      </c>
      <c r="N569" t="s" s="4">
        <v>95</v>
      </c>
      <c r="O569" t="s" s="4">
        <v>249</v>
      </c>
      <c r="P569" t="s" s="4">
        <v>97</v>
      </c>
      <c r="Q569" t="s" s="4">
        <v>250</v>
      </c>
      <c r="R569" t="s" s="4">
        <v>97</v>
      </c>
      <c r="S569" t="s" s="4">
        <v>1674</v>
      </c>
      <c r="T569" t="s" s="4">
        <v>1674</v>
      </c>
      <c r="U569" t="s" s="4">
        <v>1674</v>
      </c>
      <c r="V569" t="s" s="4">
        <v>1674</v>
      </c>
      <c r="W569" t="s" s="4">
        <v>1674</v>
      </c>
      <c r="X569" t="s" s="4">
        <v>1674</v>
      </c>
      <c r="Y569" t="s" s="4">
        <v>1674</v>
      </c>
      <c r="Z569" t="s" s="4">
        <v>1674</v>
      </c>
      <c r="AA569" t="s" s="4">
        <v>1674</v>
      </c>
      <c r="AB569" t="s" s="4">
        <v>1674</v>
      </c>
      <c r="AC569" t="s" s="4">
        <v>1674</v>
      </c>
      <c r="AD569" t="s" s="4">
        <v>1674</v>
      </c>
      <c r="AE569" t="s" s="4">
        <v>1674</v>
      </c>
      <c r="AF569" t="s" s="4">
        <v>100</v>
      </c>
      <c r="AG569" t="s" s="4">
        <v>1500</v>
      </c>
      <c r="AH569" t="s" s="4">
        <v>1500</v>
      </c>
      <c r="AI569" t="s" s="4">
        <v>102</v>
      </c>
    </row>
    <row r="570" ht="45.0" customHeight="true">
      <c r="A570" t="s" s="4">
        <v>1675</v>
      </c>
      <c r="B570" t="s" s="4">
        <v>84</v>
      </c>
      <c r="C570" t="s" s="4">
        <v>1497</v>
      </c>
      <c r="D570" t="s" s="4">
        <v>1498</v>
      </c>
      <c r="E570" t="s" s="4">
        <v>155</v>
      </c>
      <c r="F570" t="s" s="4">
        <v>314</v>
      </c>
      <c r="G570" t="s" s="4">
        <v>723</v>
      </c>
      <c r="H570" t="s" s="4">
        <v>723</v>
      </c>
      <c r="I570" t="s" s="4">
        <v>181</v>
      </c>
      <c r="J570" t="s" s="4">
        <v>724</v>
      </c>
      <c r="K570" t="s" s="4">
        <v>725</v>
      </c>
      <c r="L570" t="s" s="4">
        <v>726</v>
      </c>
      <c r="M570" t="s" s="4">
        <v>860</v>
      </c>
      <c r="N570" t="s" s="4">
        <v>95</v>
      </c>
      <c r="O570" t="s" s="4">
        <v>727</v>
      </c>
      <c r="P570" t="s" s="4">
        <v>97</v>
      </c>
      <c r="Q570" t="s" s="4">
        <v>728</v>
      </c>
      <c r="R570" t="s" s="4">
        <v>97</v>
      </c>
      <c r="S570" t="s" s="4">
        <v>1676</v>
      </c>
      <c r="T570" t="s" s="4">
        <v>1676</v>
      </c>
      <c r="U570" t="s" s="4">
        <v>1676</v>
      </c>
      <c r="V570" t="s" s="4">
        <v>1676</v>
      </c>
      <c r="W570" t="s" s="4">
        <v>1676</v>
      </c>
      <c r="X570" t="s" s="4">
        <v>1676</v>
      </c>
      <c r="Y570" t="s" s="4">
        <v>1676</v>
      </c>
      <c r="Z570" t="s" s="4">
        <v>1676</v>
      </c>
      <c r="AA570" t="s" s="4">
        <v>1676</v>
      </c>
      <c r="AB570" t="s" s="4">
        <v>1676</v>
      </c>
      <c r="AC570" t="s" s="4">
        <v>1676</v>
      </c>
      <c r="AD570" t="s" s="4">
        <v>1676</v>
      </c>
      <c r="AE570" t="s" s="4">
        <v>1676</v>
      </c>
      <c r="AF570" t="s" s="4">
        <v>100</v>
      </c>
      <c r="AG570" t="s" s="4">
        <v>1500</v>
      </c>
      <c r="AH570" t="s" s="4">
        <v>1500</v>
      </c>
      <c r="AI570" t="s" s="4">
        <v>102</v>
      </c>
    </row>
    <row r="571" ht="45.0" customHeight="true">
      <c r="A571" t="s" s="4">
        <v>1677</v>
      </c>
      <c r="B571" t="s" s="4">
        <v>84</v>
      </c>
      <c r="C571" t="s" s="4">
        <v>1497</v>
      </c>
      <c r="D571" t="s" s="4">
        <v>1498</v>
      </c>
      <c r="E571" t="s" s="4">
        <v>155</v>
      </c>
      <c r="F571" t="s" s="4">
        <v>314</v>
      </c>
      <c r="G571" t="s" s="4">
        <v>723</v>
      </c>
      <c r="H571" t="s" s="4">
        <v>723</v>
      </c>
      <c r="I571" t="s" s="4">
        <v>181</v>
      </c>
      <c r="J571" t="s" s="4">
        <v>731</v>
      </c>
      <c r="K571" t="s" s="4">
        <v>732</v>
      </c>
      <c r="L571" t="s" s="4">
        <v>733</v>
      </c>
      <c r="M571" t="s" s="4">
        <v>860</v>
      </c>
      <c r="N571" t="s" s="4">
        <v>109</v>
      </c>
      <c r="O571" t="s" s="4">
        <v>727</v>
      </c>
      <c r="P571" t="s" s="4">
        <v>97</v>
      </c>
      <c r="Q571" t="s" s="4">
        <v>728</v>
      </c>
      <c r="R571" t="s" s="4">
        <v>97</v>
      </c>
      <c r="S571" t="s" s="4">
        <v>1678</v>
      </c>
      <c r="T571" t="s" s="4">
        <v>1678</v>
      </c>
      <c r="U571" t="s" s="4">
        <v>1678</v>
      </c>
      <c r="V571" t="s" s="4">
        <v>1678</v>
      </c>
      <c r="W571" t="s" s="4">
        <v>1678</v>
      </c>
      <c r="X571" t="s" s="4">
        <v>1678</v>
      </c>
      <c r="Y571" t="s" s="4">
        <v>1678</v>
      </c>
      <c r="Z571" t="s" s="4">
        <v>1678</v>
      </c>
      <c r="AA571" t="s" s="4">
        <v>1678</v>
      </c>
      <c r="AB571" t="s" s="4">
        <v>1678</v>
      </c>
      <c r="AC571" t="s" s="4">
        <v>1678</v>
      </c>
      <c r="AD571" t="s" s="4">
        <v>1678</v>
      </c>
      <c r="AE571" t="s" s="4">
        <v>1678</v>
      </c>
      <c r="AF571" t="s" s="4">
        <v>100</v>
      </c>
      <c r="AG571" t="s" s="4">
        <v>1500</v>
      </c>
      <c r="AH571" t="s" s="4">
        <v>1500</v>
      </c>
      <c r="AI571" t="s" s="4">
        <v>102</v>
      </c>
    </row>
    <row r="572" ht="45.0" customHeight="true">
      <c r="A572" t="s" s="4">
        <v>1679</v>
      </c>
      <c r="B572" t="s" s="4">
        <v>84</v>
      </c>
      <c r="C572" t="s" s="4">
        <v>1497</v>
      </c>
      <c r="D572" t="s" s="4">
        <v>1498</v>
      </c>
      <c r="E572" t="s" s="4">
        <v>155</v>
      </c>
      <c r="F572" t="s" s="4">
        <v>320</v>
      </c>
      <c r="G572" t="s" s="4">
        <v>736</v>
      </c>
      <c r="H572" t="s" s="4">
        <v>736</v>
      </c>
      <c r="I572" t="s" s="4">
        <v>181</v>
      </c>
      <c r="J572" t="s" s="4">
        <v>737</v>
      </c>
      <c r="K572" t="s" s="4">
        <v>139</v>
      </c>
      <c r="L572" t="s" s="4">
        <v>234</v>
      </c>
      <c r="M572" t="s" s="4">
        <v>860</v>
      </c>
      <c r="N572" t="s" s="4">
        <v>109</v>
      </c>
      <c r="O572" t="s" s="4">
        <v>738</v>
      </c>
      <c r="P572" t="s" s="4">
        <v>97</v>
      </c>
      <c r="Q572" t="s" s="4">
        <v>739</v>
      </c>
      <c r="R572" t="s" s="4">
        <v>97</v>
      </c>
      <c r="S572" t="s" s="4">
        <v>1680</v>
      </c>
      <c r="T572" t="s" s="4">
        <v>1680</v>
      </c>
      <c r="U572" t="s" s="4">
        <v>1680</v>
      </c>
      <c r="V572" t="s" s="4">
        <v>1680</v>
      </c>
      <c r="W572" t="s" s="4">
        <v>1680</v>
      </c>
      <c r="X572" t="s" s="4">
        <v>1680</v>
      </c>
      <c r="Y572" t="s" s="4">
        <v>1680</v>
      </c>
      <c r="Z572" t="s" s="4">
        <v>1680</v>
      </c>
      <c r="AA572" t="s" s="4">
        <v>1680</v>
      </c>
      <c r="AB572" t="s" s="4">
        <v>1680</v>
      </c>
      <c r="AC572" t="s" s="4">
        <v>1680</v>
      </c>
      <c r="AD572" t="s" s="4">
        <v>1680</v>
      </c>
      <c r="AE572" t="s" s="4">
        <v>1680</v>
      </c>
      <c r="AF572" t="s" s="4">
        <v>100</v>
      </c>
      <c r="AG572" t="s" s="4">
        <v>1500</v>
      </c>
      <c r="AH572" t="s" s="4">
        <v>1500</v>
      </c>
      <c r="AI572" t="s" s="4">
        <v>102</v>
      </c>
    </row>
    <row r="573" ht="45.0" customHeight="true">
      <c r="A573" t="s" s="4">
        <v>1681</v>
      </c>
      <c r="B573" t="s" s="4">
        <v>84</v>
      </c>
      <c r="C573" t="s" s="4">
        <v>1497</v>
      </c>
      <c r="D573" t="s" s="4">
        <v>1498</v>
      </c>
      <c r="E573" t="s" s="4">
        <v>155</v>
      </c>
      <c r="F573" t="s" s="4">
        <v>179</v>
      </c>
      <c r="G573" t="s" s="4">
        <v>742</v>
      </c>
      <c r="H573" t="s" s="4">
        <v>742</v>
      </c>
      <c r="I573" t="s" s="4">
        <v>346</v>
      </c>
      <c r="J573" t="s" s="4">
        <v>743</v>
      </c>
      <c r="K573" t="s" s="4">
        <v>235</v>
      </c>
      <c r="L573" t="s" s="4">
        <v>744</v>
      </c>
      <c r="M573" t="s" s="4">
        <v>860</v>
      </c>
      <c r="N573" t="s" s="4">
        <v>109</v>
      </c>
      <c r="O573" t="s" s="4">
        <v>738</v>
      </c>
      <c r="P573" t="s" s="4">
        <v>97</v>
      </c>
      <c r="Q573" t="s" s="4">
        <v>739</v>
      </c>
      <c r="R573" t="s" s="4">
        <v>97</v>
      </c>
      <c r="S573" t="s" s="4">
        <v>1682</v>
      </c>
      <c r="T573" t="s" s="4">
        <v>1682</v>
      </c>
      <c r="U573" t="s" s="4">
        <v>1682</v>
      </c>
      <c r="V573" t="s" s="4">
        <v>1682</v>
      </c>
      <c r="W573" t="s" s="4">
        <v>1682</v>
      </c>
      <c r="X573" t="s" s="4">
        <v>1682</v>
      </c>
      <c r="Y573" t="s" s="4">
        <v>1682</v>
      </c>
      <c r="Z573" t="s" s="4">
        <v>1682</v>
      </c>
      <c r="AA573" t="s" s="4">
        <v>1682</v>
      </c>
      <c r="AB573" t="s" s="4">
        <v>1682</v>
      </c>
      <c r="AC573" t="s" s="4">
        <v>1682</v>
      </c>
      <c r="AD573" t="s" s="4">
        <v>1682</v>
      </c>
      <c r="AE573" t="s" s="4">
        <v>1682</v>
      </c>
      <c r="AF573" t="s" s="4">
        <v>100</v>
      </c>
      <c r="AG573" t="s" s="4">
        <v>1500</v>
      </c>
      <c r="AH573" t="s" s="4">
        <v>1500</v>
      </c>
      <c r="AI573" t="s" s="4">
        <v>102</v>
      </c>
    </row>
    <row r="574" ht="45.0" customHeight="true">
      <c r="A574" t="s" s="4">
        <v>1683</v>
      </c>
      <c r="B574" t="s" s="4">
        <v>84</v>
      </c>
      <c r="C574" t="s" s="4">
        <v>1497</v>
      </c>
      <c r="D574" t="s" s="4">
        <v>1498</v>
      </c>
      <c r="E574" t="s" s="4">
        <v>155</v>
      </c>
      <c r="F574" t="s" s="4">
        <v>320</v>
      </c>
      <c r="G574" t="s" s="4">
        <v>747</v>
      </c>
      <c r="H574" t="s" s="4">
        <v>747</v>
      </c>
      <c r="I574" t="s" s="4">
        <v>207</v>
      </c>
      <c r="J574" t="s" s="4">
        <v>748</v>
      </c>
      <c r="K574" t="s" s="4">
        <v>128</v>
      </c>
      <c r="L574" t="s" s="4">
        <v>176</v>
      </c>
      <c r="M574" t="s" s="4">
        <v>860</v>
      </c>
      <c r="N574" t="s" s="4">
        <v>109</v>
      </c>
      <c r="O574" t="s" s="4">
        <v>738</v>
      </c>
      <c r="P574" t="s" s="4">
        <v>97</v>
      </c>
      <c r="Q574" t="s" s="4">
        <v>739</v>
      </c>
      <c r="R574" t="s" s="4">
        <v>97</v>
      </c>
      <c r="S574" t="s" s="4">
        <v>1684</v>
      </c>
      <c r="T574" t="s" s="4">
        <v>1684</v>
      </c>
      <c r="U574" t="s" s="4">
        <v>1684</v>
      </c>
      <c r="V574" t="s" s="4">
        <v>1684</v>
      </c>
      <c r="W574" t="s" s="4">
        <v>1684</v>
      </c>
      <c r="X574" t="s" s="4">
        <v>1684</v>
      </c>
      <c r="Y574" t="s" s="4">
        <v>1684</v>
      </c>
      <c r="Z574" t="s" s="4">
        <v>1684</v>
      </c>
      <c r="AA574" t="s" s="4">
        <v>1684</v>
      </c>
      <c r="AB574" t="s" s="4">
        <v>1684</v>
      </c>
      <c r="AC574" t="s" s="4">
        <v>1684</v>
      </c>
      <c r="AD574" t="s" s="4">
        <v>1684</v>
      </c>
      <c r="AE574" t="s" s="4">
        <v>1684</v>
      </c>
      <c r="AF574" t="s" s="4">
        <v>100</v>
      </c>
      <c r="AG574" t="s" s="4">
        <v>1500</v>
      </c>
      <c r="AH574" t="s" s="4">
        <v>1500</v>
      </c>
      <c r="AI574" t="s" s="4">
        <v>102</v>
      </c>
    </row>
    <row r="575" ht="45.0" customHeight="true">
      <c r="A575" t="s" s="4">
        <v>1685</v>
      </c>
      <c r="B575" t="s" s="4">
        <v>84</v>
      </c>
      <c r="C575" t="s" s="4">
        <v>1497</v>
      </c>
      <c r="D575" t="s" s="4">
        <v>1498</v>
      </c>
      <c r="E575" t="s" s="4">
        <v>155</v>
      </c>
      <c r="F575" t="s" s="4">
        <v>156</v>
      </c>
      <c r="G575" t="s" s="4">
        <v>157</v>
      </c>
      <c r="H575" t="s" s="4">
        <v>157</v>
      </c>
      <c r="I575" t="s" s="4">
        <v>158</v>
      </c>
      <c r="J575" t="s" s="4">
        <v>463</v>
      </c>
      <c r="K575" t="s" s="4">
        <v>138</v>
      </c>
      <c r="L575" t="s" s="4">
        <v>139</v>
      </c>
      <c r="M575" t="s" s="4">
        <v>860</v>
      </c>
      <c r="N575" t="s" s="4">
        <v>95</v>
      </c>
      <c r="O575" t="s" s="4">
        <v>162</v>
      </c>
      <c r="P575" t="s" s="4">
        <v>97</v>
      </c>
      <c r="Q575" t="s" s="4">
        <v>163</v>
      </c>
      <c r="R575" t="s" s="4">
        <v>97</v>
      </c>
      <c r="S575" t="s" s="4">
        <v>1686</v>
      </c>
      <c r="T575" t="s" s="4">
        <v>1686</v>
      </c>
      <c r="U575" t="s" s="4">
        <v>1686</v>
      </c>
      <c r="V575" t="s" s="4">
        <v>1686</v>
      </c>
      <c r="W575" t="s" s="4">
        <v>1686</v>
      </c>
      <c r="X575" t="s" s="4">
        <v>1686</v>
      </c>
      <c r="Y575" t="s" s="4">
        <v>1686</v>
      </c>
      <c r="Z575" t="s" s="4">
        <v>1686</v>
      </c>
      <c r="AA575" t="s" s="4">
        <v>1686</v>
      </c>
      <c r="AB575" t="s" s="4">
        <v>1686</v>
      </c>
      <c r="AC575" t="s" s="4">
        <v>1686</v>
      </c>
      <c r="AD575" t="s" s="4">
        <v>1686</v>
      </c>
      <c r="AE575" t="s" s="4">
        <v>1686</v>
      </c>
      <c r="AF575" t="s" s="4">
        <v>100</v>
      </c>
      <c r="AG575" t="s" s="4">
        <v>1500</v>
      </c>
      <c r="AH575" t="s" s="4">
        <v>1500</v>
      </c>
      <c r="AI575" t="s" s="4">
        <v>102</v>
      </c>
    </row>
    <row r="576" ht="45.0" customHeight="true">
      <c r="A576" t="s" s="4">
        <v>1687</v>
      </c>
      <c r="B576" t="s" s="4">
        <v>84</v>
      </c>
      <c r="C576" t="s" s="4">
        <v>1497</v>
      </c>
      <c r="D576" t="s" s="4">
        <v>1498</v>
      </c>
      <c r="E576" t="s" s="4">
        <v>155</v>
      </c>
      <c r="F576" t="s" s="4">
        <v>156</v>
      </c>
      <c r="G576" t="s" s="4">
        <v>466</v>
      </c>
      <c r="H576" t="s" s="4">
        <v>466</v>
      </c>
      <c r="I576" t="s" s="4">
        <v>207</v>
      </c>
      <c r="J576" t="s" s="4">
        <v>467</v>
      </c>
      <c r="K576" t="s" s="4">
        <v>468</v>
      </c>
      <c r="L576" t="s" s="4">
        <v>119</v>
      </c>
      <c r="M576" t="s" s="4">
        <v>860</v>
      </c>
      <c r="N576" t="s" s="4">
        <v>95</v>
      </c>
      <c r="O576" t="s" s="4">
        <v>469</v>
      </c>
      <c r="P576" t="s" s="4">
        <v>97</v>
      </c>
      <c r="Q576" t="s" s="4">
        <v>470</v>
      </c>
      <c r="R576" t="s" s="4">
        <v>97</v>
      </c>
      <c r="S576" t="s" s="4">
        <v>1688</v>
      </c>
      <c r="T576" t="s" s="4">
        <v>1688</v>
      </c>
      <c r="U576" t="s" s="4">
        <v>1688</v>
      </c>
      <c r="V576" t="s" s="4">
        <v>1688</v>
      </c>
      <c r="W576" t="s" s="4">
        <v>1688</v>
      </c>
      <c r="X576" t="s" s="4">
        <v>1688</v>
      </c>
      <c r="Y576" t="s" s="4">
        <v>1688</v>
      </c>
      <c r="Z576" t="s" s="4">
        <v>1688</v>
      </c>
      <c r="AA576" t="s" s="4">
        <v>1688</v>
      </c>
      <c r="AB576" t="s" s="4">
        <v>1688</v>
      </c>
      <c r="AC576" t="s" s="4">
        <v>1688</v>
      </c>
      <c r="AD576" t="s" s="4">
        <v>1688</v>
      </c>
      <c r="AE576" t="s" s="4">
        <v>1688</v>
      </c>
      <c r="AF576" t="s" s="4">
        <v>100</v>
      </c>
      <c r="AG576" t="s" s="4">
        <v>1500</v>
      </c>
      <c r="AH576" t="s" s="4">
        <v>1500</v>
      </c>
      <c r="AI576" t="s" s="4">
        <v>102</v>
      </c>
    </row>
    <row r="577" ht="45.0" customHeight="true">
      <c r="A577" t="s" s="4">
        <v>1689</v>
      </c>
      <c r="B577" t="s" s="4">
        <v>84</v>
      </c>
      <c r="C577" t="s" s="4">
        <v>1497</v>
      </c>
      <c r="D577" t="s" s="4">
        <v>1498</v>
      </c>
      <c r="E577" t="s" s="4">
        <v>155</v>
      </c>
      <c r="F577" t="s" s="4">
        <v>205</v>
      </c>
      <c r="G577" t="s" s="4">
        <v>496</v>
      </c>
      <c r="H577" t="s" s="4">
        <v>496</v>
      </c>
      <c r="I577" t="s" s="4">
        <v>294</v>
      </c>
      <c r="J577" t="s" s="4">
        <v>189</v>
      </c>
      <c r="K577" t="s" s="4">
        <v>107</v>
      </c>
      <c r="L577" t="s" s="4">
        <v>92</v>
      </c>
      <c r="M577" t="s" s="4">
        <v>860</v>
      </c>
      <c r="N577" t="s" s="4">
        <v>95</v>
      </c>
      <c r="O577" t="s" s="4">
        <v>497</v>
      </c>
      <c r="P577" t="s" s="4">
        <v>97</v>
      </c>
      <c r="Q577" t="s" s="4">
        <v>192</v>
      </c>
      <c r="R577" t="s" s="4">
        <v>97</v>
      </c>
      <c r="S577" t="s" s="4">
        <v>1690</v>
      </c>
      <c r="T577" t="s" s="4">
        <v>1690</v>
      </c>
      <c r="U577" t="s" s="4">
        <v>1690</v>
      </c>
      <c r="V577" t="s" s="4">
        <v>1690</v>
      </c>
      <c r="W577" t="s" s="4">
        <v>1690</v>
      </c>
      <c r="X577" t="s" s="4">
        <v>1690</v>
      </c>
      <c r="Y577" t="s" s="4">
        <v>1690</v>
      </c>
      <c r="Z577" t="s" s="4">
        <v>1690</v>
      </c>
      <c r="AA577" t="s" s="4">
        <v>1690</v>
      </c>
      <c r="AB577" t="s" s="4">
        <v>1690</v>
      </c>
      <c r="AC577" t="s" s="4">
        <v>1690</v>
      </c>
      <c r="AD577" t="s" s="4">
        <v>1690</v>
      </c>
      <c r="AE577" t="s" s="4">
        <v>1690</v>
      </c>
      <c r="AF577" t="s" s="4">
        <v>100</v>
      </c>
      <c r="AG577" t="s" s="4">
        <v>1500</v>
      </c>
      <c r="AH577" t="s" s="4">
        <v>1500</v>
      </c>
      <c r="AI577" t="s" s="4">
        <v>102</v>
      </c>
    </row>
    <row r="578" ht="45.0" customHeight="true">
      <c r="A578" t="s" s="4">
        <v>1691</v>
      </c>
      <c r="B578" t="s" s="4">
        <v>84</v>
      </c>
      <c r="C578" t="s" s="4">
        <v>1497</v>
      </c>
      <c r="D578" t="s" s="4">
        <v>1498</v>
      </c>
      <c r="E578" t="s" s="4">
        <v>155</v>
      </c>
      <c r="F578" t="s" s="4">
        <v>6</v>
      </c>
      <c r="G578" t="s" s="4">
        <v>195</v>
      </c>
      <c r="H578" t="s" s="4">
        <v>195</v>
      </c>
      <c r="I578" t="s" s="4">
        <v>197</v>
      </c>
      <c r="J578" t="s" s="4">
        <v>500</v>
      </c>
      <c r="K578" t="s" s="4">
        <v>167</v>
      </c>
      <c r="L578" t="s" s="4">
        <v>501</v>
      </c>
      <c r="M578" t="s" s="4">
        <v>860</v>
      </c>
      <c r="N578" t="s" s="4">
        <v>95</v>
      </c>
      <c r="O578" t="s" s="4">
        <v>307</v>
      </c>
      <c r="P578" t="s" s="4">
        <v>97</v>
      </c>
      <c r="Q578" t="s" s="4">
        <v>192</v>
      </c>
      <c r="R578" t="s" s="4">
        <v>97</v>
      </c>
      <c r="S578" t="s" s="4">
        <v>1692</v>
      </c>
      <c r="T578" t="s" s="4">
        <v>1692</v>
      </c>
      <c r="U578" t="s" s="4">
        <v>1692</v>
      </c>
      <c r="V578" t="s" s="4">
        <v>1692</v>
      </c>
      <c r="W578" t="s" s="4">
        <v>1692</v>
      </c>
      <c r="X578" t="s" s="4">
        <v>1692</v>
      </c>
      <c r="Y578" t="s" s="4">
        <v>1692</v>
      </c>
      <c r="Z578" t="s" s="4">
        <v>1692</v>
      </c>
      <c r="AA578" t="s" s="4">
        <v>1692</v>
      </c>
      <c r="AB578" t="s" s="4">
        <v>1692</v>
      </c>
      <c r="AC578" t="s" s="4">
        <v>1692</v>
      </c>
      <c r="AD578" t="s" s="4">
        <v>1692</v>
      </c>
      <c r="AE578" t="s" s="4">
        <v>1692</v>
      </c>
      <c r="AF578" t="s" s="4">
        <v>100</v>
      </c>
      <c r="AG578" t="s" s="4">
        <v>1500</v>
      </c>
      <c r="AH578" t="s" s="4">
        <v>1500</v>
      </c>
      <c r="AI578" t="s" s="4">
        <v>102</v>
      </c>
    </row>
    <row r="579" ht="45.0" customHeight="true">
      <c r="A579" t="s" s="4">
        <v>1693</v>
      </c>
      <c r="B579" t="s" s="4">
        <v>84</v>
      </c>
      <c r="C579" t="s" s="4">
        <v>1497</v>
      </c>
      <c r="D579" t="s" s="4">
        <v>1498</v>
      </c>
      <c r="E579" t="s" s="4">
        <v>155</v>
      </c>
      <c r="F579" t="s" s="4">
        <v>6</v>
      </c>
      <c r="G579" t="s" s="4">
        <v>195</v>
      </c>
      <c r="H579" t="s" s="4">
        <v>195</v>
      </c>
      <c r="I579" t="s" s="4">
        <v>197</v>
      </c>
      <c r="J579" t="s" s="4">
        <v>504</v>
      </c>
      <c r="K579" t="s" s="4">
        <v>128</v>
      </c>
      <c r="L579" t="s" s="4">
        <v>139</v>
      </c>
      <c r="M579" t="s" s="4">
        <v>860</v>
      </c>
      <c r="N579" t="s" s="4">
        <v>95</v>
      </c>
      <c r="O579" t="s" s="4">
        <v>307</v>
      </c>
      <c r="P579" t="s" s="4">
        <v>97</v>
      </c>
      <c r="Q579" t="s" s="4">
        <v>192</v>
      </c>
      <c r="R579" t="s" s="4">
        <v>97</v>
      </c>
      <c r="S579" t="s" s="4">
        <v>1694</v>
      </c>
      <c r="T579" t="s" s="4">
        <v>1694</v>
      </c>
      <c r="U579" t="s" s="4">
        <v>1694</v>
      </c>
      <c r="V579" t="s" s="4">
        <v>1694</v>
      </c>
      <c r="W579" t="s" s="4">
        <v>1694</v>
      </c>
      <c r="X579" t="s" s="4">
        <v>1694</v>
      </c>
      <c r="Y579" t="s" s="4">
        <v>1694</v>
      </c>
      <c r="Z579" t="s" s="4">
        <v>1694</v>
      </c>
      <c r="AA579" t="s" s="4">
        <v>1694</v>
      </c>
      <c r="AB579" t="s" s="4">
        <v>1694</v>
      </c>
      <c r="AC579" t="s" s="4">
        <v>1694</v>
      </c>
      <c r="AD579" t="s" s="4">
        <v>1694</v>
      </c>
      <c r="AE579" t="s" s="4">
        <v>1694</v>
      </c>
      <c r="AF579" t="s" s="4">
        <v>100</v>
      </c>
      <c r="AG579" t="s" s="4">
        <v>1500</v>
      </c>
      <c r="AH579" t="s" s="4">
        <v>1500</v>
      </c>
      <c r="AI579" t="s" s="4">
        <v>102</v>
      </c>
    </row>
    <row r="580" ht="45.0" customHeight="true">
      <c r="A580" t="s" s="4">
        <v>1695</v>
      </c>
      <c r="B580" t="s" s="4">
        <v>84</v>
      </c>
      <c r="C580" t="s" s="4">
        <v>1497</v>
      </c>
      <c r="D580" t="s" s="4">
        <v>1498</v>
      </c>
      <c r="E580" t="s" s="4">
        <v>155</v>
      </c>
      <c r="F580" t="s" s="4">
        <v>320</v>
      </c>
      <c r="G580" t="s" s="4">
        <v>770</v>
      </c>
      <c r="H580" t="s" s="4">
        <v>770</v>
      </c>
      <c r="I580" t="s" s="4">
        <v>771</v>
      </c>
      <c r="J580" t="s" s="4">
        <v>772</v>
      </c>
      <c r="K580" t="s" s="4">
        <v>436</v>
      </c>
      <c r="L580" t="s" s="4">
        <v>138</v>
      </c>
      <c r="M580" t="s" s="4">
        <v>860</v>
      </c>
      <c r="N580" t="s" s="4">
        <v>95</v>
      </c>
      <c r="O580" t="s" s="4">
        <v>738</v>
      </c>
      <c r="P580" t="s" s="4">
        <v>97</v>
      </c>
      <c r="Q580" t="s" s="4">
        <v>739</v>
      </c>
      <c r="R580" t="s" s="4">
        <v>97</v>
      </c>
      <c r="S580" t="s" s="4">
        <v>1696</v>
      </c>
      <c r="T580" t="s" s="4">
        <v>1696</v>
      </c>
      <c r="U580" t="s" s="4">
        <v>1696</v>
      </c>
      <c r="V580" t="s" s="4">
        <v>1696</v>
      </c>
      <c r="W580" t="s" s="4">
        <v>1696</v>
      </c>
      <c r="X580" t="s" s="4">
        <v>1696</v>
      </c>
      <c r="Y580" t="s" s="4">
        <v>1696</v>
      </c>
      <c r="Z580" t="s" s="4">
        <v>1696</v>
      </c>
      <c r="AA580" t="s" s="4">
        <v>1696</v>
      </c>
      <c r="AB580" t="s" s="4">
        <v>1696</v>
      </c>
      <c r="AC580" t="s" s="4">
        <v>1696</v>
      </c>
      <c r="AD580" t="s" s="4">
        <v>1696</v>
      </c>
      <c r="AE580" t="s" s="4">
        <v>1696</v>
      </c>
      <c r="AF580" t="s" s="4">
        <v>100</v>
      </c>
      <c r="AG580" t="s" s="4">
        <v>1500</v>
      </c>
      <c r="AH580" t="s" s="4">
        <v>1500</v>
      </c>
      <c r="AI580" t="s" s="4">
        <v>102</v>
      </c>
    </row>
    <row r="581" ht="45.0" customHeight="true">
      <c r="A581" t="s" s="4">
        <v>1697</v>
      </c>
      <c r="B581" t="s" s="4">
        <v>84</v>
      </c>
      <c r="C581" t="s" s="4">
        <v>1497</v>
      </c>
      <c r="D581" t="s" s="4">
        <v>1498</v>
      </c>
      <c r="E581" t="s" s="4">
        <v>155</v>
      </c>
      <c r="F581" t="s" s="4">
        <v>10</v>
      </c>
      <c r="G581" t="s" s="4">
        <v>775</v>
      </c>
      <c r="H581" t="s" s="4">
        <v>775</v>
      </c>
      <c r="I581" t="s" s="4">
        <v>158</v>
      </c>
      <c r="J581" t="s" s="4">
        <v>776</v>
      </c>
      <c r="K581" t="s" s="4">
        <v>176</v>
      </c>
      <c r="L581" t="s" s="4">
        <v>777</v>
      </c>
      <c r="M581" t="s" s="4">
        <v>860</v>
      </c>
      <c r="N581" t="s" s="4">
        <v>95</v>
      </c>
      <c r="O581" t="s" s="4">
        <v>778</v>
      </c>
      <c r="P581" t="s" s="4">
        <v>97</v>
      </c>
      <c r="Q581" t="s" s="4">
        <v>779</v>
      </c>
      <c r="R581" t="s" s="4">
        <v>97</v>
      </c>
      <c r="S581" t="s" s="4">
        <v>1698</v>
      </c>
      <c r="T581" t="s" s="4">
        <v>1698</v>
      </c>
      <c r="U581" t="s" s="4">
        <v>1698</v>
      </c>
      <c r="V581" t="s" s="4">
        <v>1698</v>
      </c>
      <c r="W581" t="s" s="4">
        <v>1698</v>
      </c>
      <c r="X581" t="s" s="4">
        <v>1698</v>
      </c>
      <c r="Y581" t="s" s="4">
        <v>1698</v>
      </c>
      <c r="Z581" t="s" s="4">
        <v>1698</v>
      </c>
      <c r="AA581" t="s" s="4">
        <v>1698</v>
      </c>
      <c r="AB581" t="s" s="4">
        <v>1698</v>
      </c>
      <c r="AC581" t="s" s="4">
        <v>1698</v>
      </c>
      <c r="AD581" t="s" s="4">
        <v>1698</v>
      </c>
      <c r="AE581" t="s" s="4">
        <v>1698</v>
      </c>
      <c r="AF581" t="s" s="4">
        <v>100</v>
      </c>
      <c r="AG581" t="s" s="4">
        <v>1500</v>
      </c>
      <c r="AH581" t="s" s="4">
        <v>1500</v>
      </c>
      <c r="AI581" t="s" s="4">
        <v>102</v>
      </c>
    </row>
    <row r="582" ht="45.0" customHeight="true">
      <c r="A582" t="s" s="4">
        <v>1699</v>
      </c>
      <c r="B582" t="s" s="4">
        <v>84</v>
      </c>
      <c r="C582" t="s" s="4">
        <v>1497</v>
      </c>
      <c r="D582" t="s" s="4">
        <v>1498</v>
      </c>
      <c r="E582" t="s" s="4">
        <v>155</v>
      </c>
      <c r="F582" t="s" s="4">
        <v>320</v>
      </c>
      <c r="G582" t="s" s="4">
        <v>782</v>
      </c>
      <c r="H582" t="s" s="4">
        <v>782</v>
      </c>
      <c r="I582" t="s" s="4">
        <v>783</v>
      </c>
      <c r="J582" t="s" s="4">
        <v>784</v>
      </c>
      <c r="K582" t="s" s="4">
        <v>235</v>
      </c>
      <c r="L582" t="s" s="4">
        <v>199</v>
      </c>
      <c r="M582" t="s" s="4">
        <v>860</v>
      </c>
      <c r="N582" t="s" s="4">
        <v>95</v>
      </c>
      <c r="O582" t="s" s="4">
        <v>738</v>
      </c>
      <c r="P582" t="s" s="4">
        <v>97</v>
      </c>
      <c r="Q582" t="s" s="4">
        <v>739</v>
      </c>
      <c r="R582" t="s" s="4">
        <v>97</v>
      </c>
      <c r="S582" t="s" s="4">
        <v>1700</v>
      </c>
      <c r="T582" t="s" s="4">
        <v>1700</v>
      </c>
      <c r="U582" t="s" s="4">
        <v>1700</v>
      </c>
      <c r="V582" t="s" s="4">
        <v>1700</v>
      </c>
      <c r="W582" t="s" s="4">
        <v>1700</v>
      </c>
      <c r="X582" t="s" s="4">
        <v>1700</v>
      </c>
      <c r="Y582" t="s" s="4">
        <v>1700</v>
      </c>
      <c r="Z582" t="s" s="4">
        <v>1700</v>
      </c>
      <c r="AA582" t="s" s="4">
        <v>1700</v>
      </c>
      <c r="AB582" t="s" s="4">
        <v>1700</v>
      </c>
      <c r="AC582" t="s" s="4">
        <v>1700</v>
      </c>
      <c r="AD582" t="s" s="4">
        <v>1700</v>
      </c>
      <c r="AE582" t="s" s="4">
        <v>1700</v>
      </c>
      <c r="AF582" t="s" s="4">
        <v>100</v>
      </c>
      <c r="AG582" t="s" s="4">
        <v>1500</v>
      </c>
      <c r="AH582" t="s" s="4">
        <v>1500</v>
      </c>
      <c r="AI582" t="s" s="4">
        <v>102</v>
      </c>
    </row>
    <row r="583" ht="45.0" customHeight="true">
      <c r="A583" t="s" s="4">
        <v>1701</v>
      </c>
      <c r="B583" t="s" s="4">
        <v>84</v>
      </c>
      <c r="C583" t="s" s="4">
        <v>1497</v>
      </c>
      <c r="D583" t="s" s="4">
        <v>1498</v>
      </c>
      <c r="E583" t="s" s="4">
        <v>155</v>
      </c>
      <c r="F583" t="s" s="4">
        <v>179</v>
      </c>
      <c r="G583" t="s" s="4">
        <v>787</v>
      </c>
      <c r="H583" t="s" s="4">
        <v>787</v>
      </c>
      <c r="I583" t="s" s="4">
        <v>197</v>
      </c>
      <c r="J583" t="s" s="4">
        <v>776</v>
      </c>
      <c r="K583" t="s" s="4">
        <v>138</v>
      </c>
      <c r="L583" t="s" s="4">
        <v>788</v>
      </c>
      <c r="M583" t="s" s="4">
        <v>860</v>
      </c>
      <c r="N583" t="s" s="4">
        <v>95</v>
      </c>
      <c r="O583" t="s" s="4">
        <v>738</v>
      </c>
      <c r="P583" t="s" s="4">
        <v>97</v>
      </c>
      <c r="Q583" t="s" s="4">
        <v>739</v>
      </c>
      <c r="R583" t="s" s="4">
        <v>97</v>
      </c>
      <c r="S583" t="s" s="4">
        <v>1702</v>
      </c>
      <c r="T583" t="s" s="4">
        <v>1702</v>
      </c>
      <c r="U583" t="s" s="4">
        <v>1702</v>
      </c>
      <c r="V583" t="s" s="4">
        <v>1702</v>
      </c>
      <c r="W583" t="s" s="4">
        <v>1702</v>
      </c>
      <c r="X583" t="s" s="4">
        <v>1702</v>
      </c>
      <c r="Y583" t="s" s="4">
        <v>1702</v>
      </c>
      <c r="Z583" t="s" s="4">
        <v>1702</v>
      </c>
      <c r="AA583" t="s" s="4">
        <v>1702</v>
      </c>
      <c r="AB583" t="s" s="4">
        <v>1702</v>
      </c>
      <c r="AC583" t="s" s="4">
        <v>1702</v>
      </c>
      <c r="AD583" t="s" s="4">
        <v>1702</v>
      </c>
      <c r="AE583" t="s" s="4">
        <v>1702</v>
      </c>
      <c r="AF583" t="s" s="4">
        <v>100</v>
      </c>
      <c r="AG583" t="s" s="4">
        <v>1500</v>
      </c>
      <c r="AH583" t="s" s="4">
        <v>1500</v>
      </c>
      <c r="AI583" t="s" s="4">
        <v>102</v>
      </c>
    </row>
    <row r="584" ht="45.0" customHeight="true">
      <c r="A584" t="s" s="4">
        <v>1703</v>
      </c>
      <c r="B584" t="s" s="4">
        <v>84</v>
      </c>
      <c r="C584" t="s" s="4">
        <v>1497</v>
      </c>
      <c r="D584" t="s" s="4">
        <v>1498</v>
      </c>
      <c r="E584" t="s" s="4">
        <v>155</v>
      </c>
      <c r="F584" t="s" s="4">
        <v>205</v>
      </c>
      <c r="G584" t="s" s="4">
        <v>791</v>
      </c>
      <c r="H584" t="s" s="4">
        <v>791</v>
      </c>
      <c r="I584" t="s" s="4">
        <v>396</v>
      </c>
      <c r="J584" t="s" s="4">
        <v>792</v>
      </c>
      <c r="K584" t="s" s="4">
        <v>793</v>
      </c>
      <c r="L584" t="s" s="4">
        <v>794</v>
      </c>
      <c r="M584" t="s" s="4">
        <v>860</v>
      </c>
      <c r="N584" t="s" s="4">
        <v>109</v>
      </c>
      <c r="O584" t="s" s="4">
        <v>334</v>
      </c>
      <c r="P584" t="s" s="4">
        <v>97</v>
      </c>
      <c r="Q584" t="s" s="4">
        <v>335</v>
      </c>
      <c r="R584" t="s" s="4">
        <v>97</v>
      </c>
      <c r="S584" t="s" s="4">
        <v>1704</v>
      </c>
      <c r="T584" t="s" s="4">
        <v>1704</v>
      </c>
      <c r="U584" t="s" s="4">
        <v>1704</v>
      </c>
      <c r="V584" t="s" s="4">
        <v>1704</v>
      </c>
      <c r="W584" t="s" s="4">
        <v>1704</v>
      </c>
      <c r="X584" t="s" s="4">
        <v>1704</v>
      </c>
      <c r="Y584" t="s" s="4">
        <v>1704</v>
      </c>
      <c r="Z584" t="s" s="4">
        <v>1704</v>
      </c>
      <c r="AA584" t="s" s="4">
        <v>1704</v>
      </c>
      <c r="AB584" t="s" s="4">
        <v>1704</v>
      </c>
      <c r="AC584" t="s" s="4">
        <v>1704</v>
      </c>
      <c r="AD584" t="s" s="4">
        <v>1704</v>
      </c>
      <c r="AE584" t="s" s="4">
        <v>1704</v>
      </c>
      <c r="AF584" t="s" s="4">
        <v>100</v>
      </c>
      <c r="AG584" t="s" s="4">
        <v>1500</v>
      </c>
      <c r="AH584" t="s" s="4">
        <v>1500</v>
      </c>
      <c r="AI584" t="s" s="4">
        <v>102</v>
      </c>
    </row>
    <row r="585" ht="45.0" customHeight="true">
      <c r="A585" t="s" s="4">
        <v>1705</v>
      </c>
      <c r="B585" t="s" s="4">
        <v>84</v>
      </c>
      <c r="C585" t="s" s="4">
        <v>1497</v>
      </c>
      <c r="D585" t="s" s="4">
        <v>1498</v>
      </c>
      <c r="E585" t="s" s="4">
        <v>155</v>
      </c>
      <c r="F585" t="s" s="4">
        <v>6</v>
      </c>
      <c r="G585" t="s" s="4">
        <v>195</v>
      </c>
      <c r="H585" t="s" s="4">
        <v>195</v>
      </c>
      <c r="I585" t="s" s="4">
        <v>197</v>
      </c>
      <c r="J585" t="s" s="4">
        <v>507</v>
      </c>
      <c r="K585" t="s" s="4">
        <v>128</v>
      </c>
      <c r="L585" t="s" s="4">
        <v>128</v>
      </c>
      <c r="M585" t="s" s="4">
        <v>860</v>
      </c>
      <c r="N585" t="s" s="4">
        <v>95</v>
      </c>
      <c r="O585" t="s" s="4">
        <v>307</v>
      </c>
      <c r="P585" t="s" s="4">
        <v>97</v>
      </c>
      <c r="Q585" t="s" s="4">
        <v>508</v>
      </c>
      <c r="R585" t="s" s="4">
        <v>97</v>
      </c>
      <c r="S585" t="s" s="4">
        <v>1706</v>
      </c>
      <c r="T585" t="s" s="4">
        <v>1706</v>
      </c>
      <c r="U585" t="s" s="4">
        <v>1706</v>
      </c>
      <c r="V585" t="s" s="4">
        <v>1706</v>
      </c>
      <c r="W585" t="s" s="4">
        <v>1706</v>
      </c>
      <c r="X585" t="s" s="4">
        <v>1706</v>
      </c>
      <c r="Y585" t="s" s="4">
        <v>1706</v>
      </c>
      <c r="Z585" t="s" s="4">
        <v>1706</v>
      </c>
      <c r="AA585" t="s" s="4">
        <v>1706</v>
      </c>
      <c r="AB585" t="s" s="4">
        <v>1706</v>
      </c>
      <c r="AC585" t="s" s="4">
        <v>1706</v>
      </c>
      <c r="AD585" t="s" s="4">
        <v>1706</v>
      </c>
      <c r="AE585" t="s" s="4">
        <v>1706</v>
      </c>
      <c r="AF585" t="s" s="4">
        <v>100</v>
      </c>
      <c r="AG585" t="s" s="4">
        <v>1500</v>
      </c>
      <c r="AH585" t="s" s="4">
        <v>1500</v>
      </c>
      <c r="AI585" t="s" s="4">
        <v>102</v>
      </c>
    </row>
    <row r="586" ht="45.0" customHeight="true">
      <c r="A586" t="s" s="4">
        <v>1707</v>
      </c>
      <c r="B586" t="s" s="4">
        <v>84</v>
      </c>
      <c r="C586" t="s" s="4">
        <v>1497</v>
      </c>
      <c r="D586" t="s" s="4">
        <v>1498</v>
      </c>
      <c r="E586" t="s" s="4">
        <v>155</v>
      </c>
      <c r="F586" t="s" s="4">
        <v>511</v>
      </c>
      <c r="G586" t="s" s="4">
        <v>512</v>
      </c>
      <c r="H586" t="s" s="4">
        <v>512</v>
      </c>
      <c r="I586" t="s" s="4">
        <v>207</v>
      </c>
      <c r="J586" t="s" s="4">
        <v>513</v>
      </c>
      <c r="K586" t="s" s="4">
        <v>274</v>
      </c>
      <c r="L586" t="s" s="4">
        <v>93</v>
      </c>
      <c r="M586" t="s" s="4">
        <v>860</v>
      </c>
      <c r="N586" t="s" s="4">
        <v>109</v>
      </c>
      <c r="O586" t="s" s="4">
        <v>349</v>
      </c>
      <c r="P586" t="s" s="4">
        <v>97</v>
      </c>
      <c r="Q586" t="s" s="4">
        <v>350</v>
      </c>
      <c r="R586" t="s" s="4">
        <v>97</v>
      </c>
      <c r="S586" t="s" s="4">
        <v>1708</v>
      </c>
      <c r="T586" t="s" s="4">
        <v>1708</v>
      </c>
      <c r="U586" t="s" s="4">
        <v>1708</v>
      </c>
      <c r="V586" t="s" s="4">
        <v>1708</v>
      </c>
      <c r="W586" t="s" s="4">
        <v>1708</v>
      </c>
      <c r="X586" t="s" s="4">
        <v>1708</v>
      </c>
      <c r="Y586" t="s" s="4">
        <v>1708</v>
      </c>
      <c r="Z586" t="s" s="4">
        <v>1708</v>
      </c>
      <c r="AA586" t="s" s="4">
        <v>1708</v>
      </c>
      <c r="AB586" t="s" s="4">
        <v>1708</v>
      </c>
      <c r="AC586" t="s" s="4">
        <v>1708</v>
      </c>
      <c r="AD586" t="s" s="4">
        <v>1708</v>
      </c>
      <c r="AE586" t="s" s="4">
        <v>1708</v>
      </c>
      <c r="AF586" t="s" s="4">
        <v>100</v>
      </c>
      <c r="AG586" t="s" s="4">
        <v>1500</v>
      </c>
      <c r="AH586" t="s" s="4">
        <v>1500</v>
      </c>
      <c r="AI586" t="s" s="4">
        <v>102</v>
      </c>
    </row>
    <row r="587" ht="45.0" customHeight="true">
      <c r="A587" t="s" s="4">
        <v>1709</v>
      </c>
      <c r="B587" t="s" s="4">
        <v>84</v>
      </c>
      <c r="C587" t="s" s="4">
        <v>1497</v>
      </c>
      <c r="D587" t="s" s="4">
        <v>1498</v>
      </c>
      <c r="E587" t="s" s="4">
        <v>155</v>
      </c>
      <c r="F587" t="s" s="4">
        <v>205</v>
      </c>
      <c r="G587" t="s" s="4">
        <v>553</v>
      </c>
      <c r="H587" t="s" s="4">
        <v>553</v>
      </c>
      <c r="I587" t="s" s="4">
        <v>554</v>
      </c>
      <c r="J587" t="s" s="4">
        <v>555</v>
      </c>
      <c r="K587" t="s" s="4">
        <v>161</v>
      </c>
      <c r="L587" t="s" s="4">
        <v>107</v>
      </c>
      <c r="M587" t="s" s="4">
        <v>860</v>
      </c>
      <c r="N587" t="s" s="4">
        <v>109</v>
      </c>
      <c r="O587" t="s" s="4">
        <v>307</v>
      </c>
      <c r="P587" t="s" s="4">
        <v>97</v>
      </c>
      <c r="Q587" t="s" s="4">
        <v>192</v>
      </c>
      <c r="R587" t="s" s="4">
        <v>97</v>
      </c>
      <c r="S587" t="s" s="4">
        <v>1710</v>
      </c>
      <c r="T587" t="s" s="4">
        <v>1710</v>
      </c>
      <c r="U587" t="s" s="4">
        <v>1710</v>
      </c>
      <c r="V587" t="s" s="4">
        <v>1710</v>
      </c>
      <c r="W587" t="s" s="4">
        <v>1710</v>
      </c>
      <c r="X587" t="s" s="4">
        <v>1710</v>
      </c>
      <c r="Y587" t="s" s="4">
        <v>1710</v>
      </c>
      <c r="Z587" t="s" s="4">
        <v>1710</v>
      </c>
      <c r="AA587" t="s" s="4">
        <v>1710</v>
      </c>
      <c r="AB587" t="s" s="4">
        <v>1710</v>
      </c>
      <c r="AC587" t="s" s="4">
        <v>1710</v>
      </c>
      <c r="AD587" t="s" s="4">
        <v>1710</v>
      </c>
      <c r="AE587" t="s" s="4">
        <v>1710</v>
      </c>
      <c r="AF587" t="s" s="4">
        <v>100</v>
      </c>
      <c r="AG587" t="s" s="4">
        <v>1500</v>
      </c>
      <c r="AH587" t="s" s="4">
        <v>1500</v>
      </c>
      <c r="AI587" t="s" s="4">
        <v>102</v>
      </c>
    </row>
    <row r="588" ht="45.0" customHeight="true">
      <c r="A588" t="s" s="4">
        <v>1711</v>
      </c>
      <c r="B588" t="s" s="4">
        <v>84</v>
      </c>
      <c r="C588" t="s" s="4">
        <v>1497</v>
      </c>
      <c r="D588" t="s" s="4">
        <v>1498</v>
      </c>
      <c r="E588" t="s" s="4">
        <v>155</v>
      </c>
      <c r="F588" t="s" s="4">
        <v>205</v>
      </c>
      <c r="G588" t="s" s="4">
        <v>539</v>
      </c>
      <c r="H588" t="s" s="4">
        <v>539</v>
      </c>
      <c r="I588" t="s" s="4">
        <v>339</v>
      </c>
      <c r="J588" t="s" s="4">
        <v>540</v>
      </c>
      <c r="K588" t="s" s="4">
        <v>296</v>
      </c>
      <c r="L588" t="s" s="4">
        <v>106</v>
      </c>
      <c r="M588" t="s" s="4">
        <v>860</v>
      </c>
      <c r="N588" t="s" s="4">
        <v>95</v>
      </c>
      <c r="O588" t="s" s="4">
        <v>307</v>
      </c>
      <c r="P588" t="s" s="4">
        <v>97</v>
      </c>
      <c r="Q588" t="s" s="4">
        <v>192</v>
      </c>
      <c r="R588" t="s" s="4">
        <v>97</v>
      </c>
      <c r="S588" t="s" s="4">
        <v>1712</v>
      </c>
      <c r="T588" t="s" s="4">
        <v>1712</v>
      </c>
      <c r="U588" t="s" s="4">
        <v>1712</v>
      </c>
      <c r="V588" t="s" s="4">
        <v>1712</v>
      </c>
      <c r="W588" t="s" s="4">
        <v>1712</v>
      </c>
      <c r="X588" t="s" s="4">
        <v>1712</v>
      </c>
      <c r="Y588" t="s" s="4">
        <v>1712</v>
      </c>
      <c r="Z588" t="s" s="4">
        <v>1712</v>
      </c>
      <c r="AA588" t="s" s="4">
        <v>1712</v>
      </c>
      <c r="AB588" t="s" s="4">
        <v>1712</v>
      </c>
      <c r="AC588" t="s" s="4">
        <v>1712</v>
      </c>
      <c r="AD588" t="s" s="4">
        <v>1712</v>
      </c>
      <c r="AE588" t="s" s="4">
        <v>1712</v>
      </c>
      <c r="AF588" t="s" s="4">
        <v>100</v>
      </c>
      <c r="AG588" t="s" s="4">
        <v>1500</v>
      </c>
      <c r="AH588" t="s" s="4">
        <v>1500</v>
      </c>
      <c r="AI588" t="s" s="4">
        <v>102</v>
      </c>
    </row>
    <row r="589" ht="45.0" customHeight="true">
      <c r="A589" t="s" s="4">
        <v>1713</v>
      </c>
      <c r="B589" t="s" s="4">
        <v>84</v>
      </c>
      <c r="C589" t="s" s="4">
        <v>1497</v>
      </c>
      <c r="D589" t="s" s="4">
        <v>1498</v>
      </c>
      <c r="E589" t="s" s="4">
        <v>155</v>
      </c>
      <c r="F589" t="s" s="4">
        <v>205</v>
      </c>
      <c r="G589" t="s" s="4">
        <v>451</v>
      </c>
      <c r="H589" t="s" s="4">
        <v>543</v>
      </c>
      <c r="I589" t="s" s="4">
        <v>207</v>
      </c>
      <c r="J589" t="s" s="4">
        <v>544</v>
      </c>
      <c r="K589" t="s" s="4">
        <v>455</v>
      </c>
      <c r="L589" t="s" s="4">
        <v>341</v>
      </c>
      <c r="M589" t="s" s="4">
        <v>860</v>
      </c>
      <c r="N589" t="s" s="4">
        <v>109</v>
      </c>
      <c r="O589" t="s" s="4">
        <v>307</v>
      </c>
      <c r="P589" t="s" s="4">
        <v>97</v>
      </c>
      <c r="Q589" t="s" s="4">
        <v>192</v>
      </c>
      <c r="R589" t="s" s="4">
        <v>97</v>
      </c>
      <c r="S589" t="s" s="4">
        <v>1714</v>
      </c>
      <c r="T589" t="s" s="4">
        <v>1714</v>
      </c>
      <c r="U589" t="s" s="4">
        <v>1714</v>
      </c>
      <c r="V589" t="s" s="4">
        <v>1714</v>
      </c>
      <c r="W589" t="s" s="4">
        <v>1714</v>
      </c>
      <c r="X589" t="s" s="4">
        <v>1714</v>
      </c>
      <c r="Y589" t="s" s="4">
        <v>1714</v>
      </c>
      <c r="Z589" t="s" s="4">
        <v>1714</v>
      </c>
      <c r="AA589" t="s" s="4">
        <v>1714</v>
      </c>
      <c r="AB589" t="s" s="4">
        <v>1714</v>
      </c>
      <c r="AC589" t="s" s="4">
        <v>1714</v>
      </c>
      <c r="AD589" t="s" s="4">
        <v>1714</v>
      </c>
      <c r="AE589" t="s" s="4">
        <v>1714</v>
      </c>
      <c r="AF589" t="s" s="4">
        <v>100</v>
      </c>
      <c r="AG589" t="s" s="4">
        <v>1500</v>
      </c>
      <c r="AH589" t="s" s="4">
        <v>1500</v>
      </c>
      <c r="AI589" t="s" s="4">
        <v>102</v>
      </c>
    </row>
    <row r="590" ht="45.0" customHeight="true">
      <c r="A590" t="s" s="4">
        <v>1715</v>
      </c>
      <c r="B590" t="s" s="4">
        <v>84</v>
      </c>
      <c r="C590" t="s" s="4">
        <v>1497</v>
      </c>
      <c r="D590" t="s" s="4">
        <v>1498</v>
      </c>
      <c r="E590" t="s" s="4">
        <v>155</v>
      </c>
      <c r="F590" t="s" s="4">
        <v>179</v>
      </c>
      <c r="G590" t="s" s="4">
        <v>814</v>
      </c>
      <c r="H590" t="s" s="4">
        <v>814</v>
      </c>
      <c r="I590" t="s" s="4">
        <v>396</v>
      </c>
      <c r="J590" t="s" s="4">
        <v>815</v>
      </c>
      <c r="K590" t="s" s="4">
        <v>161</v>
      </c>
      <c r="L590" t="s" s="4">
        <v>816</v>
      </c>
      <c r="M590" t="s" s="4">
        <v>860</v>
      </c>
      <c r="N590" t="s" s="4">
        <v>95</v>
      </c>
      <c r="O590" t="s" s="4">
        <v>334</v>
      </c>
      <c r="P590" t="s" s="4">
        <v>97</v>
      </c>
      <c r="Q590" t="s" s="4">
        <v>817</v>
      </c>
      <c r="R590" t="s" s="4">
        <v>97</v>
      </c>
      <c r="S590" t="s" s="4">
        <v>1716</v>
      </c>
      <c r="T590" t="s" s="4">
        <v>1716</v>
      </c>
      <c r="U590" t="s" s="4">
        <v>1716</v>
      </c>
      <c r="V590" t="s" s="4">
        <v>1716</v>
      </c>
      <c r="W590" t="s" s="4">
        <v>1716</v>
      </c>
      <c r="X590" t="s" s="4">
        <v>1716</v>
      </c>
      <c r="Y590" t="s" s="4">
        <v>1716</v>
      </c>
      <c r="Z590" t="s" s="4">
        <v>1716</v>
      </c>
      <c r="AA590" t="s" s="4">
        <v>1716</v>
      </c>
      <c r="AB590" t="s" s="4">
        <v>1716</v>
      </c>
      <c r="AC590" t="s" s="4">
        <v>1716</v>
      </c>
      <c r="AD590" t="s" s="4">
        <v>1716</v>
      </c>
      <c r="AE590" t="s" s="4">
        <v>1716</v>
      </c>
      <c r="AF590" t="s" s="4">
        <v>100</v>
      </c>
      <c r="AG590" t="s" s="4">
        <v>1500</v>
      </c>
      <c r="AH590" t="s" s="4">
        <v>1500</v>
      </c>
      <c r="AI590" t="s" s="4">
        <v>102</v>
      </c>
    </row>
    <row r="591" ht="45.0" customHeight="true">
      <c r="A591" t="s" s="4">
        <v>1717</v>
      </c>
      <c r="B591" t="s" s="4">
        <v>84</v>
      </c>
      <c r="C591" t="s" s="4">
        <v>1497</v>
      </c>
      <c r="D591" t="s" s="4">
        <v>1498</v>
      </c>
      <c r="E591" t="s" s="4">
        <v>155</v>
      </c>
      <c r="F591" t="s" s="4">
        <v>320</v>
      </c>
      <c r="G591" t="s" s="4">
        <v>820</v>
      </c>
      <c r="H591" t="s" s="4">
        <v>820</v>
      </c>
      <c r="I591" t="s" s="4">
        <v>821</v>
      </c>
      <c r="J591" t="s" s="4">
        <v>822</v>
      </c>
      <c r="K591" t="s" s="4">
        <v>92</v>
      </c>
      <c r="L591" t="s" s="4">
        <v>269</v>
      </c>
      <c r="M591" t="s" s="4">
        <v>860</v>
      </c>
      <c r="N591" t="s" s="4">
        <v>95</v>
      </c>
      <c r="O591" t="s" s="4">
        <v>334</v>
      </c>
      <c r="P591" t="s" s="4">
        <v>97</v>
      </c>
      <c r="Q591" t="s" s="4">
        <v>335</v>
      </c>
      <c r="R591" t="s" s="4">
        <v>97</v>
      </c>
      <c r="S591" t="s" s="4">
        <v>1718</v>
      </c>
      <c r="T591" t="s" s="4">
        <v>1718</v>
      </c>
      <c r="U591" t="s" s="4">
        <v>1718</v>
      </c>
      <c r="V591" t="s" s="4">
        <v>1718</v>
      </c>
      <c r="W591" t="s" s="4">
        <v>1718</v>
      </c>
      <c r="X591" t="s" s="4">
        <v>1718</v>
      </c>
      <c r="Y591" t="s" s="4">
        <v>1718</v>
      </c>
      <c r="Z591" t="s" s="4">
        <v>1718</v>
      </c>
      <c r="AA591" t="s" s="4">
        <v>1718</v>
      </c>
      <c r="AB591" t="s" s="4">
        <v>1718</v>
      </c>
      <c r="AC591" t="s" s="4">
        <v>1718</v>
      </c>
      <c r="AD591" t="s" s="4">
        <v>1718</v>
      </c>
      <c r="AE591" t="s" s="4">
        <v>1718</v>
      </c>
      <c r="AF591" t="s" s="4">
        <v>100</v>
      </c>
      <c r="AG591" t="s" s="4">
        <v>1500</v>
      </c>
      <c r="AH591" t="s" s="4">
        <v>1500</v>
      </c>
      <c r="AI591" t="s" s="4">
        <v>102</v>
      </c>
    </row>
    <row r="592" ht="45.0" customHeight="true">
      <c r="A592" t="s" s="4">
        <v>1719</v>
      </c>
      <c r="B592" t="s" s="4">
        <v>84</v>
      </c>
      <c r="C592" t="s" s="4">
        <v>1497</v>
      </c>
      <c r="D592" t="s" s="4">
        <v>1498</v>
      </c>
      <c r="E592" t="s" s="4">
        <v>155</v>
      </c>
      <c r="F592" t="s" s="4">
        <v>205</v>
      </c>
      <c r="G592" t="s" s="4">
        <v>825</v>
      </c>
      <c r="H592" t="s" s="4">
        <v>825</v>
      </c>
      <c r="I592" t="s" s="4">
        <v>346</v>
      </c>
      <c r="J592" t="s" s="4">
        <v>826</v>
      </c>
      <c r="K592" t="s" s="4">
        <v>255</v>
      </c>
      <c r="L592" t="s" s="4">
        <v>827</v>
      </c>
      <c r="M592" t="s" s="4">
        <v>860</v>
      </c>
      <c r="N592" t="s" s="4">
        <v>109</v>
      </c>
      <c r="O592" t="s" s="4">
        <v>334</v>
      </c>
      <c r="P592" t="s" s="4">
        <v>97</v>
      </c>
      <c r="Q592" t="s" s="4">
        <v>335</v>
      </c>
      <c r="R592" t="s" s="4">
        <v>97</v>
      </c>
      <c r="S592" t="s" s="4">
        <v>1720</v>
      </c>
      <c r="T592" t="s" s="4">
        <v>1720</v>
      </c>
      <c r="U592" t="s" s="4">
        <v>1720</v>
      </c>
      <c r="V592" t="s" s="4">
        <v>1720</v>
      </c>
      <c r="W592" t="s" s="4">
        <v>1720</v>
      </c>
      <c r="X592" t="s" s="4">
        <v>1720</v>
      </c>
      <c r="Y592" t="s" s="4">
        <v>1720</v>
      </c>
      <c r="Z592" t="s" s="4">
        <v>1720</v>
      </c>
      <c r="AA592" t="s" s="4">
        <v>1720</v>
      </c>
      <c r="AB592" t="s" s="4">
        <v>1720</v>
      </c>
      <c r="AC592" t="s" s="4">
        <v>1720</v>
      </c>
      <c r="AD592" t="s" s="4">
        <v>1720</v>
      </c>
      <c r="AE592" t="s" s="4">
        <v>1720</v>
      </c>
      <c r="AF592" t="s" s="4">
        <v>100</v>
      </c>
      <c r="AG592" t="s" s="4">
        <v>1500</v>
      </c>
      <c r="AH592" t="s" s="4">
        <v>1500</v>
      </c>
      <c r="AI592" t="s" s="4">
        <v>102</v>
      </c>
    </row>
    <row r="593" ht="45.0" customHeight="true">
      <c r="A593" t="s" s="4">
        <v>1721</v>
      </c>
      <c r="B593" t="s" s="4">
        <v>84</v>
      </c>
      <c r="C593" t="s" s="4">
        <v>1497</v>
      </c>
      <c r="D593" t="s" s="4">
        <v>1498</v>
      </c>
      <c r="E593" t="s" s="4">
        <v>155</v>
      </c>
      <c r="F593" t="s" s="4">
        <v>156</v>
      </c>
      <c r="G593" t="s" s="4">
        <v>157</v>
      </c>
      <c r="H593" t="s" s="4">
        <v>157</v>
      </c>
      <c r="I593" t="s" s="4">
        <v>158</v>
      </c>
      <c r="J593" t="s" s="4">
        <v>830</v>
      </c>
      <c r="K593" t="s" s="4">
        <v>138</v>
      </c>
      <c r="L593" t="s" s="4">
        <v>831</v>
      </c>
      <c r="M593" t="s" s="4">
        <v>860</v>
      </c>
      <c r="N593" t="s" s="4">
        <v>95</v>
      </c>
      <c r="O593" t="s" s="4">
        <v>162</v>
      </c>
      <c r="P593" t="s" s="4">
        <v>97</v>
      </c>
      <c r="Q593" t="s" s="4">
        <v>163</v>
      </c>
      <c r="R593" t="s" s="4">
        <v>97</v>
      </c>
      <c r="S593" t="s" s="4">
        <v>1722</v>
      </c>
      <c r="T593" t="s" s="4">
        <v>1722</v>
      </c>
      <c r="U593" t="s" s="4">
        <v>1722</v>
      </c>
      <c r="V593" t="s" s="4">
        <v>1722</v>
      </c>
      <c r="W593" t="s" s="4">
        <v>1722</v>
      </c>
      <c r="X593" t="s" s="4">
        <v>1722</v>
      </c>
      <c r="Y593" t="s" s="4">
        <v>1722</v>
      </c>
      <c r="Z593" t="s" s="4">
        <v>1722</v>
      </c>
      <c r="AA593" t="s" s="4">
        <v>1722</v>
      </c>
      <c r="AB593" t="s" s="4">
        <v>1722</v>
      </c>
      <c r="AC593" t="s" s="4">
        <v>1722</v>
      </c>
      <c r="AD593" t="s" s="4">
        <v>1722</v>
      </c>
      <c r="AE593" t="s" s="4">
        <v>1722</v>
      </c>
      <c r="AF593" t="s" s="4">
        <v>100</v>
      </c>
      <c r="AG593" t="s" s="4">
        <v>1500</v>
      </c>
      <c r="AH593" t="s" s="4">
        <v>1500</v>
      </c>
      <c r="AI593" t="s" s="4">
        <v>102</v>
      </c>
    </row>
    <row r="594" ht="45.0" customHeight="true">
      <c r="A594" t="s" s="4">
        <v>1723</v>
      </c>
      <c r="B594" t="s" s="4">
        <v>84</v>
      </c>
      <c r="C594" t="s" s="4">
        <v>1497</v>
      </c>
      <c r="D594" t="s" s="4">
        <v>1498</v>
      </c>
      <c r="E594" t="s" s="4">
        <v>155</v>
      </c>
      <c r="F594" t="s" s="4">
        <v>156</v>
      </c>
      <c r="G594" t="s" s="4">
        <v>157</v>
      </c>
      <c r="H594" t="s" s="4">
        <v>157</v>
      </c>
      <c r="I594" t="s" s="4">
        <v>158</v>
      </c>
      <c r="J594" t="s" s="4">
        <v>834</v>
      </c>
      <c r="K594" t="s" s="4">
        <v>281</v>
      </c>
      <c r="L594" t="s" s="4">
        <v>107</v>
      </c>
      <c r="M594" t="s" s="4">
        <v>860</v>
      </c>
      <c r="N594" t="s" s="4">
        <v>109</v>
      </c>
      <c r="O594" t="s" s="4">
        <v>162</v>
      </c>
      <c r="P594" t="s" s="4">
        <v>97</v>
      </c>
      <c r="Q594" t="s" s="4">
        <v>163</v>
      </c>
      <c r="R594" t="s" s="4">
        <v>97</v>
      </c>
      <c r="S594" t="s" s="4">
        <v>1724</v>
      </c>
      <c r="T594" t="s" s="4">
        <v>1724</v>
      </c>
      <c r="U594" t="s" s="4">
        <v>1724</v>
      </c>
      <c r="V594" t="s" s="4">
        <v>1724</v>
      </c>
      <c r="W594" t="s" s="4">
        <v>1724</v>
      </c>
      <c r="X594" t="s" s="4">
        <v>1724</v>
      </c>
      <c r="Y594" t="s" s="4">
        <v>1724</v>
      </c>
      <c r="Z594" t="s" s="4">
        <v>1724</v>
      </c>
      <c r="AA594" t="s" s="4">
        <v>1724</v>
      </c>
      <c r="AB594" t="s" s="4">
        <v>1724</v>
      </c>
      <c r="AC594" t="s" s="4">
        <v>1724</v>
      </c>
      <c r="AD594" t="s" s="4">
        <v>1724</v>
      </c>
      <c r="AE594" t="s" s="4">
        <v>1724</v>
      </c>
      <c r="AF594" t="s" s="4">
        <v>100</v>
      </c>
      <c r="AG594" t="s" s="4">
        <v>1500</v>
      </c>
      <c r="AH594" t="s" s="4">
        <v>1500</v>
      </c>
      <c r="AI594" t="s" s="4">
        <v>102</v>
      </c>
    </row>
    <row r="595" ht="45.0" customHeight="true">
      <c r="A595" t="s" s="4">
        <v>1725</v>
      </c>
      <c r="B595" t="s" s="4">
        <v>84</v>
      </c>
      <c r="C595" t="s" s="4">
        <v>1497</v>
      </c>
      <c r="D595" t="s" s="4">
        <v>1498</v>
      </c>
      <c r="E595" t="s" s="4">
        <v>155</v>
      </c>
      <c r="F595" t="s" s="4">
        <v>6</v>
      </c>
      <c r="G595" t="s" s="4">
        <v>195</v>
      </c>
      <c r="H595" t="s" s="4">
        <v>195</v>
      </c>
      <c r="I595" t="s" s="4">
        <v>197</v>
      </c>
      <c r="J595" t="s" s="4">
        <v>547</v>
      </c>
      <c r="K595" t="s" s="4">
        <v>139</v>
      </c>
      <c r="L595" t="s" s="4">
        <v>120</v>
      </c>
      <c r="M595" t="s" s="4">
        <v>860</v>
      </c>
      <c r="N595" t="s" s="4">
        <v>95</v>
      </c>
      <c r="O595" t="s" s="4">
        <v>307</v>
      </c>
      <c r="P595" t="s" s="4">
        <v>97</v>
      </c>
      <c r="Q595" t="s" s="4">
        <v>192</v>
      </c>
      <c r="R595" t="s" s="4">
        <v>97</v>
      </c>
      <c r="S595" t="s" s="4">
        <v>1726</v>
      </c>
      <c r="T595" t="s" s="4">
        <v>1726</v>
      </c>
      <c r="U595" t="s" s="4">
        <v>1726</v>
      </c>
      <c r="V595" t="s" s="4">
        <v>1726</v>
      </c>
      <c r="W595" t="s" s="4">
        <v>1726</v>
      </c>
      <c r="X595" t="s" s="4">
        <v>1726</v>
      </c>
      <c r="Y595" t="s" s="4">
        <v>1726</v>
      </c>
      <c r="Z595" t="s" s="4">
        <v>1726</v>
      </c>
      <c r="AA595" t="s" s="4">
        <v>1726</v>
      </c>
      <c r="AB595" t="s" s="4">
        <v>1726</v>
      </c>
      <c r="AC595" t="s" s="4">
        <v>1726</v>
      </c>
      <c r="AD595" t="s" s="4">
        <v>1726</v>
      </c>
      <c r="AE595" t="s" s="4">
        <v>1726</v>
      </c>
      <c r="AF595" t="s" s="4">
        <v>100</v>
      </c>
      <c r="AG595" t="s" s="4">
        <v>1500</v>
      </c>
      <c r="AH595" t="s" s="4">
        <v>1500</v>
      </c>
      <c r="AI595" t="s" s="4">
        <v>102</v>
      </c>
    </row>
    <row r="596" ht="45.0" customHeight="true">
      <c r="A596" t="s" s="4">
        <v>1727</v>
      </c>
      <c r="B596" t="s" s="4">
        <v>84</v>
      </c>
      <c r="C596" t="s" s="4">
        <v>1497</v>
      </c>
      <c r="D596" t="s" s="4">
        <v>1498</v>
      </c>
      <c r="E596" t="s" s="4">
        <v>155</v>
      </c>
      <c r="F596" t="s" s="4">
        <v>6</v>
      </c>
      <c r="G596" t="s" s="4">
        <v>195</v>
      </c>
      <c r="H596" t="s" s="4">
        <v>195</v>
      </c>
      <c r="I596" t="s" s="4">
        <v>197</v>
      </c>
      <c r="J596" t="s" s="4">
        <v>550</v>
      </c>
      <c r="K596" t="s" s="4">
        <v>296</v>
      </c>
      <c r="L596" t="s" s="4">
        <v>436</v>
      </c>
      <c r="M596" t="s" s="4">
        <v>860</v>
      </c>
      <c r="N596" t="s" s="4">
        <v>95</v>
      </c>
      <c r="O596" t="s" s="4">
        <v>307</v>
      </c>
      <c r="P596" t="s" s="4">
        <v>97</v>
      </c>
      <c r="Q596" t="s" s="4">
        <v>192</v>
      </c>
      <c r="R596" t="s" s="4">
        <v>97</v>
      </c>
      <c r="S596" t="s" s="4">
        <v>1728</v>
      </c>
      <c r="T596" t="s" s="4">
        <v>1728</v>
      </c>
      <c r="U596" t="s" s="4">
        <v>1728</v>
      </c>
      <c r="V596" t="s" s="4">
        <v>1728</v>
      </c>
      <c r="W596" t="s" s="4">
        <v>1728</v>
      </c>
      <c r="X596" t="s" s="4">
        <v>1728</v>
      </c>
      <c r="Y596" t="s" s="4">
        <v>1728</v>
      </c>
      <c r="Z596" t="s" s="4">
        <v>1728</v>
      </c>
      <c r="AA596" t="s" s="4">
        <v>1728</v>
      </c>
      <c r="AB596" t="s" s="4">
        <v>1728</v>
      </c>
      <c r="AC596" t="s" s="4">
        <v>1728</v>
      </c>
      <c r="AD596" t="s" s="4">
        <v>1728</v>
      </c>
      <c r="AE596" t="s" s="4">
        <v>1728</v>
      </c>
      <c r="AF596" t="s" s="4">
        <v>100</v>
      </c>
      <c r="AG596" t="s" s="4">
        <v>1500</v>
      </c>
      <c r="AH596" t="s" s="4">
        <v>1500</v>
      </c>
      <c r="AI596" t="s" s="4">
        <v>102</v>
      </c>
    </row>
    <row r="597" ht="45.0" customHeight="true">
      <c r="A597" t="s" s="4">
        <v>1729</v>
      </c>
      <c r="B597" t="s" s="4">
        <v>84</v>
      </c>
      <c r="C597" t="s" s="4">
        <v>1497</v>
      </c>
      <c r="D597" t="s" s="4">
        <v>1498</v>
      </c>
      <c r="E597" t="s" s="4">
        <v>155</v>
      </c>
      <c r="F597" t="s" s="4">
        <v>6</v>
      </c>
      <c r="G597" t="s" s="4">
        <v>195</v>
      </c>
      <c r="H597" t="s" s="4">
        <v>195</v>
      </c>
      <c r="I597" t="s" s="4">
        <v>197</v>
      </c>
      <c r="J597" t="s" s="4">
        <v>584</v>
      </c>
      <c r="K597" t="s" s="4">
        <v>501</v>
      </c>
      <c r="L597" t="s" s="4">
        <v>190</v>
      </c>
      <c r="M597" t="s" s="4">
        <v>860</v>
      </c>
      <c r="N597" t="s" s="4">
        <v>95</v>
      </c>
      <c r="O597" t="s" s="4">
        <v>307</v>
      </c>
      <c r="P597" t="s" s="4">
        <v>97</v>
      </c>
      <c r="Q597" t="s" s="4">
        <v>192</v>
      </c>
      <c r="R597" t="s" s="4">
        <v>97</v>
      </c>
      <c r="S597" t="s" s="4">
        <v>1730</v>
      </c>
      <c r="T597" t="s" s="4">
        <v>1730</v>
      </c>
      <c r="U597" t="s" s="4">
        <v>1730</v>
      </c>
      <c r="V597" t="s" s="4">
        <v>1730</v>
      </c>
      <c r="W597" t="s" s="4">
        <v>1730</v>
      </c>
      <c r="X597" t="s" s="4">
        <v>1730</v>
      </c>
      <c r="Y597" t="s" s="4">
        <v>1730</v>
      </c>
      <c r="Z597" t="s" s="4">
        <v>1730</v>
      </c>
      <c r="AA597" t="s" s="4">
        <v>1730</v>
      </c>
      <c r="AB597" t="s" s="4">
        <v>1730</v>
      </c>
      <c r="AC597" t="s" s="4">
        <v>1730</v>
      </c>
      <c r="AD597" t="s" s="4">
        <v>1730</v>
      </c>
      <c r="AE597" t="s" s="4">
        <v>1730</v>
      </c>
      <c r="AF597" t="s" s="4">
        <v>100</v>
      </c>
      <c r="AG597" t="s" s="4">
        <v>1500</v>
      </c>
      <c r="AH597" t="s" s="4">
        <v>1500</v>
      </c>
      <c r="AI597" t="s" s="4">
        <v>102</v>
      </c>
    </row>
    <row r="598" ht="45.0" customHeight="true">
      <c r="A598" t="s" s="4">
        <v>1731</v>
      </c>
      <c r="B598" t="s" s="4">
        <v>84</v>
      </c>
      <c r="C598" t="s" s="4">
        <v>1497</v>
      </c>
      <c r="D598" t="s" s="4">
        <v>1498</v>
      </c>
      <c r="E598" t="s" s="4">
        <v>155</v>
      </c>
      <c r="F598" t="s" s="4">
        <v>179</v>
      </c>
      <c r="G598" t="s" s="4">
        <v>587</v>
      </c>
      <c r="H598" t="s" s="4">
        <v>587</v>
      </c>
      <c r="I598" t="s" s="4">
        <v>588</v>
      </c>
      <c r="J598" t="s" s="4">
        <v>589</v>
      </c>
      <c r="K598" t="s" s="4">
        <v>92</v>
      </c>
      <c r="L598" t="s" s="4">
        <v>390</v>
      </c>
      <c r="M598" t="s" s="4">
        <v>860</v>
      </c>
      <c r="N598" t="s" s="4">
        <v>109</v>
      </c>
      <c r="O598" t="s" s="4">
        <v>218</v>
      </c>
      <c r="P598" t="s" s="4">
        <v>97</v>
      </c>
      <c r="Q598" t="s" s="4">
        <v>219</v>
      </c>
      <c r="R598" t="s" s="4">
        <v>97</v>
      </c>
      <c r="S598" t="s" s="4">
        <v>1732</v>
      </c>
      <c r="T598" t="s" s="4">
        <v>1732</v>
      </c>
      <c r="U598" t="s" s="4">
        <v>1732</v>
      </c>
      <c r="V598" t="s" s="4">
        <v>1732</v>
      </c>
      <c r="W598" t="s" s="4">
        <v>1732</v>
      </c>
      <c r="X598" t="s" s="4">
        <v>1732</v>
      </c>
      <c r="Y598" t="s" s="4">
        <v>1732</v>
      </c>
      <c r="Z598" t="s" s="4">
        <v>1732</v>
      </c>
      <c r="AA598" t="s" s="4">
        <v>1732</v>
      </c>
      <c r="AB598" t="s" s="4">
        <v>1732</v>
      </c>
      <c r="AC598" t="s" s="4">
        <v>1732</v>
      </c>
      <c r="AD598" t="s" s="4">
        <v>1732</v>
      </c>
      <c r="AE598" t="s" s="4">
        <v>1732</v>
      </c>
      <c r="AF598" t="s" s="4">
        <v>100</v>
      </c>
      <c r="AG598" t="s" s="4">
        <v>1500</v>
      </c>
      <c r="AH598" t="s" s="4">
        <v>1500</v>
      </c>
      <c r="AI598" t="s" s="4">
        <v>102</v>
      </c>
    </row>
    <row r="599" ht="45.0" customHeight="true">
      <c r="A599" t="s" s="4">
        <v>1733</v>
      </c>
      <c r="B599" t="s" s="4">
        <v>84</v>
      </c>
      <c r="C599" t="s" s="4">
        <v>1497</v>
      </c>
      <c r="D599" t="s" s="4">
        <v>1498</v>
      </c>
      <c r="E599" t="s" s="4">
        <v>155</v>
      </c>
      <c r="F599" t="s" s="4">
        <v>205</v>
      </c>
      <c r="G599" t="s" s="4">
        <v>592</v>
      </c>
      <c r="H599" t="s" s="4">
        <v>592</v>
      </c>
      <c r="I599" t="s" s="4">
        <v>593</v>
      </c>
      <c r="J599" t="s" s="4">
        <v>594</v>
      </c>
      <c r="K599" t="s" s="4">
        <v>595</v>
      </c>
      <c r="L599" t="s" s="4">
        <v>596</v>
      </c>
      <c r="M599" t="s" s="4">
        <v>860</v>
      </c>
      <c r="N599" t="s" s="4">
        <v>109</v>
      </c>
      <c r="O599" t="s" s="4">
        <v>391</v>
      </c>
      <c r="P599" t="s" s="4">
        <v>97</v>
      </c>
      <c r="Q599" t="s" s="4">
        <v>392</v>
      </c>
      <c r="R599" t="s" s="4">
        <v>97</v>
      </c>
      <c r="S599" t="s" s="4">
        <v>1734</v>
      </c>
      <c r="T599" t="s" s="4">
        <v>1734</v>
      </c>
      <c r="U599" t="s" s="4">
        <v>1734</v>
      </c>
      <c r="V599" t="s" s="4">
        <v>1734</v>
      </c>
      <c r="W599" t="s" s="4">
        <v>1734</v>
      </c>
      <c r="X599" t="s" s="4">
        <v>1734</v>
      </c>
      <c r="Y599" t="s" s="4">
        <v>1734</v>
      </c>
      <c r="Z599" t="s" s="4">
        <v>1734</v>
      </c>
      <c r="AA599" t="s" s="4">
        <v>1734</v>
      </c>
      <c r="AB599" t="s" s="4">
        <v>1734</v>
      </c>
      <c r="AC599" t="s" s="4">
        <v>1734</v>
      </c>
      <c r="AD599" t="s" s="4">
        <v>1734</v>
      </c>
      <c r="AE599" t="s" s="4">
        <v>1734</v>
      </c>
      <c r="AF599" t="s" s="4">
        <v>100</v>
      </c>
      <c r="AG599" t="s" s="4">
        <v>1500</v>
      </c>
      <c r="AH599" t="s" s="4">
        <v>1500</v>
      </c>
      <c r="AI599" t="s" s="4">
        <v>102</v>
      </c>
    </row>
    <row r="600" ht="45.0" customHeight="true">
      <c r="A600" t="s" s="4">
        <v>1735</v>
      </c>
      <c r="B600" t="s" s="4">
        <v>84</v>
      </c>
      <c r="C600" t="s" s="4">
        <v>1497</v>
      </c>
      <c r="D600" t="s" s="4">
        <v>1498</v>
      </c>
      <c r="E600" t="s" s="4">
        <v>155</v>
      </c>
      <c r="F600" t="s" s="4">
        <v>156</v>
      </c>
      <c r="G600" t="s" s="4">
        <v>157</v>
      </c>
      <c r="H600" t="s" s="4">
        <v>157</v>
      </c>
      <c r="I600" t="s" s="4">
        <v>158</v>
      </c>
      <c r="J600" t="s" s="4">
        <v>159</v>
      </c>
      <c r="K600" t="s" s="4">
        <v>160</v>
      </c>
      <c r="L600" t="s" s="4">
        <v>161</v>
      </c>
      <c r="M600" t="s" s="4">
        <v>860</v>
      </c>
      <c r="N600" t="s" s="4">
        <v>95</v>
      </c>
      <c r="O600" t="s" s="4">
        <v>162</v>
      </c>
      <c r="P600" t="s" s="4">
        <v>97</v>
      </c>
      <c r="Q600" t="s" s="4">
        <v>163</v>
      </c>
      <c r="R600" t="s" s="4">
        <v>97</v>
      </c>
      <c r="S600" t="s" s="4">
        <v>1736</v>
      </c>
      <c r="T600" t="s" s="4">
        <v>1736</v>
      </c>
      <c r="U600" t="s" s="4">
        <v>1736</v>
      </c>
      <c r="V600" t="s" s="4">
        <v>1736</v>
      </c>
      <c r="W600" t="s" s="4">
        <v>1736</v>
      </c>
      <c r="X600" t="s" s="4">
        <v>1736</v>
      </c>
      <c r="Y600" t="s" s="4">
        <v>1736</v>
      </c>
      <c r="Z600" t="s" s="4">
        <v>1736</v>
      </c>
      <c r="AA600" t="s" s="4">
        <v>1736</v>
      </c>
      <c r="AB600" t="s" s="4">
        <v>1736</v>
      </c>
      <c r="AC600" t="s" s="4">
        <v>1736</v>
      </c>
      <c r="AD600" t="s" s="4">
        <v>1736</v>
      </c>
      <c r="AE600" t="s" s="4">
        <v>1736</v>
      </c>
      <c r="AF600" t="s" s="4">
        <v>100</v>
      </c>
      <c r="AG600" t="s" s="4">
        <v>1500</v>
      </c>
      <c r="AH600" t="s" s="4">
        <v>1500</v>
      </c>
      <c r="AI600" t="s" s="4">
        <v>102</v>
      </c>
    </row>
    <row r="601" ht="45.0" customHeight="true">
      <c r="A601" t="s" s="4">
        <v>1737</v>
      </c>
      <c r="B601" t="s" s="4">
        <v>84</v>
      </c>
      <c r="C601" t="s" s="4">
        <v>1497</v>
      </c>
      <c r="D601" t="s" s="4">
        <v>1498</v>
      </c>
      <c r="E601" t="s" s="4">
        <v>155</v>
      </c>
      <c r="F601" t="s" s="4">
        <v>156</v>
      </c>
      <c r="G601" t="s" s="4">
        <v>157</v>
      </c>
      <c r="H601" t="s" s="4">
        <v>157</v>
      </c>
      <c r="I601" t="s" s="4">
        <v>158</v>
      </c>
      <c r="J601" t="s" s="4">
        <v>166</v>
      </c>
      <c r="K601" t="s" s="4">
        <v>167</v>
      </c>
      <c r="L601" t="s" s="4">
        <v>168</v>
      </c>
      <c r="M601" t="s" s="4">
        <v>860</v>
      </c>
      <c r="N601" t="s" s="4">
        <v>109</v>
      </c>
      <c r="O601" t="s" s="4">
        <v>162</v>
      </c>
      <c r="P601" t="s" s="4">
        <v>97</v>
      </c>
      <c r="Q601" t="s" s="4">
        <v>163</v>
      </c>
      <c r="R601" t="s" s="4">
        <v>97</v>
      </c>
      <c r="S601" t="s" s="4">
        <v>1738</v>
      </c>
      <c r="T601" t="s" s="4">
        <v>1738</v>
      </c>
      <c r="U601" t="s" s="4">
        <v>1738</v>
      </c>
      <c r="V601" t="s" s="4">
        <v>1738</v>
      </c>
      <c r="W601" t="s" s="4">
        <v>1738</v>
      </c>
      <c r="X601" t="s" s="4">
        <v>1738</v>
      </c>
      <c r="Y601" t="s" s="4">
        <v>1738</v>
      </c>
      <c r="Z601" t="s" s="4">
        <v>1738</v>
      </c>
      <c r="AA601" t="s" s="4">
        <v>1738</v>
      </c>
      <c r="AB601" t="s" s="4">
        <v>1738</v>
      </c>
      <c r="AC601" t="s" s="4">
        <v>1738</v>
      </c>
      <c r="AD601" t="s" s="4">
        <v>1738</v>
      </c>
      <c r="AE601" t="s" s="4">
        <v>1738</v>
      </c>
      <c r="AF601" t="s" s="4">
        <v>100</v>
      </c>
      <c r="AG601" t="s" s="4">
        <v>1500</v>
      </c>
      <c r="AH601" t="s" s="4">
        <v>1500</v>
      </c>
      <c r="AI601" t="s" s="4">
        <v>102</v>
      </c>
    </row>
    <row r="602" ht="45.0" customHeight="true">
      <c r="A602" t="s" s="4">
        <v>1739</v>
      </c>
      <c r="B602" t="s" s="4">
        <v>84</v>
      </c>
      <c r="C602" t="s" s="4">
        <v>1497</v>
      </c>
      <c r="D602" t="s" s="4">
        <v>1498</v>
      </c>
      <c r="E602" t="s" s="4">
        <v>155</v>
      </c>
      <c r="F602" t="s" s="4">
        <v>156</v>
      </c>
      <c r="G602" t="s" s="4">
        <v>157</v>
      </c>
      <c r="H602" t="s" s="4">
        <v>157</v>
      </c>
      <c r="I602" t="s" s="4">
        <v>158</v>
      </c>
      <c r="J602" t="s" s="4">
        <v>171</v>
      </c>
      <c r="K602" t="s" s="4">
        <v>161</v>
      </c>
      <c r="L602" t="s" s="4">
        <v>143</v>
      </c>
      <c r="M602" t="s" s="4">
        <v>860</v>
      </c>
      <c r="N602" t="s" s="4">
        <v>95</v>
      </c>
      <c r="O602" t="s" s="4">
        <v>162</v>
      </c>
      <c r="P602" t="s" s="4">
        <v>97</v>
      </c>
      <c r="Q602" t="s" s="4">
        <v>163</v>
      </c>
      <c r="R602" t="s" s="4">
        <v>97</v>
      </c>
      <c r="S602" t="s" s="4">
        <v>1740</v>
      </c>
      <c r="T602" t="s" s="4">
        <v>1740</v>
      </c>
      <c r="U602" t="s" s="4">
        <v>1740</v>
      </c>
      <c r="V602" t="s" s="4">
        <v>1740</v>
      </c>
      <c r="W602" t="s" s="4">
        <v>1740</v>
      </c>
      <c r="X602" t="s" s="4">
        <v>1740</v>
      </c>
      <c r="Y602" t="s" s="4">
        <v>1740</v>
      </c>
      <c r="Z602" t="s" s="4">
        <v>1740</v>
      </c>
      <c r="AA602" t="s" s="4">
        <v>1740</v>
      </c>
      <c r="AB602" t="s" s="4">
        <v>1740</v>
      </c>
      <c r="AC602" t="s" s="4">
        <v>1740</v>
      </c>
      <c r="AD602" t="s" s="4">
        <v>1740</v>
      </c>
      <c r="AE602" t="s" s="4">
        <v>1740</v>
      </c>
      <c r="AF602" t="s" s="4">
        <v>100</v>
      </c>
      <c r="AG602" t="s" s="4">
        <v>1500</v>
      </c>
      <c r="AH602" t="s" s="4">
        <v>1500</v>
      </c>
      <c r="AI602" t="s" s="4">
        <v>102</v>
      </c>
    </row>
    <row r="603" ht="45.0" customHeight="true">
      <c r="A603" t="s" s="4">
        <v>1741</v>
      </c>
      <c r="B603" t="s" s="4">
        <v>84</v>
      </c>
      <c r="C603" t="s" s="4">
        <v>1497</v>
      </c>
      <c r="D603" t="s" s="4">
        <v>1498</v>
      </c>
      <c r="E603" t="s" s="4">
        <v>155</v>
      </c>
      <c r="F603" t="s" s="4">
        <v>156</v>
      </c>
      <c r="G603" t="s" s="4">
        <v>157</v>
      </c>
      <c r="H603" t="s" s="4">
        <v>157</v>
      </c>
      <c r="I603" t="s" s="4">
        <v>158</v>
      </c>
      <c r="J603" t="s" s="4">
        <v>174</v>
      </c>
      <c r="K603" t="s" s="4">
        <v>175</v>
      </c>
      <c r="L603" t="s" s="4">
        <v>176</v>
      </c>
      <c r="M603" t="s" s="4">
        <v>860</v>
      </c>
      <c r="N603" t="s" s="4">
        <v>109</v>
      </c>
      <c r="O603" t="s" s="4">
        <v>162</v>
      </c>
      <c r="P603" t="s" s="4">
        <v>97</v>
      </c>
      <c r="Q603" t="s" s="4">
        <v>163</v>
      </c>
      <c r="R603" t="s" s="4">
        <v>97</v>
      </c>
      <c r="S603" t="s" s="4">
        <v>1742</v>
      </c>
      <c r="T603" t="s" s="4">
        <v>1742</v>
      </c>
      <c r="U603" t="s" s="4">
        <v>1742</v>
      </c>
      <c r="V603" t="s" s="4">
        <v>1742</v>
      </c>
      <c r="W603" t="s" s="4">
        <v>1742</v>
      </c>
      <c r="X603" t="s" s="4">
        <v>1742</v>
      </c>
      <c r="Y603" t="s" s="4">
        <v>1742</v>
      </c>
      <c r="Z603" t="s" s="4">
        <v>1742</v>
      </c>
      <c r="AA603" t="s" s="4">
        <v>1742</v>
      </c>
      <c r="AB603" t="s" s="4">
        <v>1742</v>
      </c>
      <c r="AC603" t="s" s="4">
        <v>1742</v>
      </c>
      <c r="AD603" t="s" s="4">
        <v>1742</v>
      </c>
      <c r="AE603" t="s" s="4">
        <v>1742</v>
      </c>
      <c r="AF603" t="s" s="4">
        <v>100</v>
      </c>
      <c r="AG603" t="s" s="4">
        <v>1500</v>
      </c>
      <c r="AH603" t="s" s="4">
        <v>1500</v>
      </c>
      <c r="AI603" t="s" s="4">
        <v>102</v>
      </c>
    </row>
    <row r="604" ht="45.0" customHeight="true">
      <c r="A604" t="s" s="4">
        <v>1743</v>
      </c>
      <c r="B604" t="s" s="4">
        <v>84</v>
      </c>
      <c r="C604" t="s" s="4">
        <v>1497</v>
      </c>
      <c r="D604" t="s" s="4">
        <v>1498</v>
      </c>
      <c r="E604" t="s" s="4">
        <v>155</v>
      </c>
      <c r="F604" t="s" s="4">
        <v>179</v>
      </c>
      <c r="G604" t="s" s="4">
        <v>180</v>
      </c>
      <c r="H604" t="s" s="4">
        <v>180</v>
      </c>
      <c r="I604" t="s" s="4">
        <v>181</v>
      </c>
      <c r="J604" t="s" s="4">
        <v>182</v>
      </c>
      <c r="K604" t="s" s="4">
        <v>183</v>
      </c>
      <c r="L604" t="s" s="4">
        <v>184</v>
      </c>
      <c r="M604" t="s" s="4">
        <v>860</v>
      </c>
      <c r="N604" t="s" s="4">
        <v>109</v>
      </c>
      <c r="O604" t="s" s="4">
        <v>162</v>
      </c>
      <c r="P604" t="s" s="4">
        <v>97</v>
      </c>
      <c r="Q604" t="s" s="4">
        <v>163</v>
      </c>
      <c r="R604" t="s" s="4">
        <v>97</v>
      </c>
      <c r="S604" t="s" s="4">
        <v>1744</v>
      </c>
      <c r="T604" t="s" s="4">
        <v>1744</v>
      </c>
      <c r="U604" t="s" s="4">
        <v>1744</v>
      </c>
      <c r="V604" t="s" s="4">
        <v>1744</v>
      </c>
      <c r="W604" t="s" s="4">
        <v>1744</v>
      </c>
      <c r="X604" t="s" s="4">
        <v>1744</v>
      </c>
      <c r="Y604" t="s" s="4">
        <v>1744</v>
      </c>
      <c r="Z604" t="s" s="4">
        <v>1744</v>
      </c>
      <c r="AA604" t="s" s="4">
        <v>1744</v>
      </c>
      <c r="AB604" t="s" s="4">
        <v>1744</v>
      </c>
      <c r="AC604" t="s" s="4">
        <v>1744</v>
      </c>
      <c r="AD604" t="s" s="4">
        <v>1744</v>
      </c>
      <c r="AE604" t="s" s="4">
        <v>1744</v>
      </c>
      <c r="AF604" t="s" s="4">
        <v>100</v>
      </c>
      <c r="AG604" t="s" s="4">
        <v>1500</v>
      </c>
      <c r="AH604" t="s" s="4">
        <v>1500</v>
      </c>
      <c r="AI604" t="s" s="4">
        <v>102</v>
      </c>
    </row>
    <row r="605" ht="45.0" customHeight="true">
      <c r="A605" t="s" s="4">
        <v>1745</v>
      </c>
      <c r="B605" t="s" s="4">
        <v>84</v>
      </c>
      <c r="C605" t="s" s="4">
        <v>1497</v>
      </c>
      <c r="D605" t="s" s="4">
        <v>1498</v>
      </c>
      <c r="E605" t="s" s="4">
        <v>155</v>
      </c>
      <c r="F605" t="s" s="4">
        <v>6</v>
      </c>
      <c r="G605" t="s" s="4">
        <v>195</v>
      </c>
      <c r="H605" t="s" s="4">
        <v>195</v>
      </c>
      <c r="I605" t="s" s="4">
        <v>197</v>
      </c>
      <c r="J605" t="s" s="4">
        <v>599</v>
      </c>
      <c r="K605" t="s" s="4">
        <v>167</v>
      </c>
      <c r="L605" t="s" s="4">
        <v>161</v>
      </c>
      <c r="M605" t="s" s="4">
        <v>860</v>
      </c>
      <c r="N605" t="s" s="4">
        <v>95</v>
      </c>
      <c r="O605" t="s" s="4">
        <v>307</v>
      </c>
      <c r="P605" t="s" s="4">
        <v>97</v>
      </c>
      <c r="Q605" t="s" s="4">
        <v>192</v>
      </c>
      <c r="R605" t="s" s="4">
        <v>97</v>
      </c>
      <c r="S605" t="s" s="4">
        <v>1746</v>
      </c>
      <c r="T605" t="s" s="4">
        <v>1746</v>
      </c>
      <c r="U605" t="s" s="4">
        <v>1746</v>
      </c>
      <c r="V605" t="s" s="4">
        <v>1746</v>
      </c>
      <c r="W605" t="s" s="4">
        <v>1746</v>
      </c>
      <c r="X605" t="s" s="4">
        <v>1746</v>
      </c>
      <c r="Y605" t="s" s="4">
        <v>1746</v>
      </c>
      <c r="Z605" t="s" s="4">
        <v>1746</v>
      </c>
      <c r="AA605" t="s" s="4">
        <v>1746</v>
      </c>
      <c r="AB605" t="s" s="4">
        <v>1746</v>
      </c>
      <c r="AC605" t="s" s="4">
        <v>1746</v>
      </c>
      <c r="AD605" t="s" s="4">
        <v>1746</v>
      </c>
      <c r="AE605" t="s" s="4">
        <v>1746</v>
      </c>
      <c r="AF605" t="s" s="4">
        <v>100</v>
      </c>
      <c r="AG605" t="s" s="4">
        <v>1500</v>
      </c>
      <c r="AH605" t="s" s="4">
        <v>1500</v>
      </c>
      <c r="AI605" t="s" s="4">
        <v>102</v>
      </c>
    </row>
    <row r="606" ht="45.0" customHeight="true">
      <c r="A606" t="s" s="4">
        <v>1747</v>
      </c>
      <c r="B606" t="s" s="4">
        <v>84</v>
      </c>
      <c r="C606" t="s" s="4">
        <v>1497</v>
      </c>
      <c r="D606" t="s" s="4">
        <v>1498</v>
      </c>
      <c r="E606" t="s" s="4">
        <v>155</v>
      </c>
      <c r="F606" t="s" s="4">
        <v>6</v>
      </c>
      <c r="G606" t="s" s="4">
        <v>195</v>
      </c>
      <c r="H606" t="s" s="4">
        <v>195</v>
      </c>
      <c r="I606" t="s" s="4">
        <v>197</v>
      </c>
      <c r="J606" t="s" s="4">
        <v>602</v>
      </c>
      <c r="K606" t="s" s="4">
        <v>175</v>
      </c>
      <c r="L606" t="s" s="4">
        <v>128</v>
      </c>
      <c r="M606" t="s" s="4">
        <v>860</v>
      </c>
      <c r="N606" t="s" s="4">
        <v>95</v>
      </c>
      <c r="O606" t="s" s="4">
        <v>307</v>
      </c>
      <c r="P606" t="s" s="4">
        <v>97</v>
      </c>
      <c r="Q606" t="s" s="4">
        <v>192</v>
      </c>
      <c r="R606" t="s" s="4">
        <v>97</v>
      </c>
      <c r="S606" t="s" s="4">
        <v>1748</v>
      </c>
      <c r="T606" t="s" s="4">
        <v>1748</v>
      </c>
      <c r="U606" t="s" s="4">
        <v>1748</v>
      </c>
      <c r="V606" t="s" s="4">
        <v>1748</v>
      </c>
      <c r="W606" t="s" s="4">
        <v>1748</v>
      </c>
      <c r="X606" t="s" s="4">
        <v>1748</v>
      </c>
      <c r="Y606" t="s" s="4">
        <v>1748</v>
      </c>
      <c r="Z606" t="s" s="4">
        <v>1748</v>
      </c>
      <c r="AA606" t="s" s="4">
        <v>1748</v>
      </c>
      <c r="AB606" t="s" s="4">
        <v>1748</v>
      </c>
      <c r="AC606" t="s" s="4">
        <v>1748</v>
      </c>
      <c r="AD606" t="s" s="4">
        <v>1748</v>
      </c>
      <c r="AE606" t="s" s="4">
        <v>1748</v>
      </c>
      <c r="AF606" t="s" s="4">
        <v>100</v>
      </c>
      <c r="AG606" t="s" s="4">
        <v>1500</v>
      </c>
      <c r="AH606" t="s" s="4">
        <v>1500</v>
      </c>
      <c r="AI606" t="s" s="4">
        <v>102</v>
      </c>
    </row>
    <row r="607" ht="45.0" customHeight="true">
      <c r="A607" t="s" s="4">
        <v>1749</v>
      </c>
      <c r="B607" t="s" s="4">
        <v>84</v>
      </c>
      <c r="C607" t="s" s="4">
        <v>1497</v>
      </c>
      <c r="D607" t="s" s="4">
        <v>1498</v>
      </c>
      <c r="E607" t="s" s="4">
        <v>155</v>
      </c>
      <c r="F607" t="s" s="4">
        <v>205</v>
      </c>
      <c r="G607" t="s" s="4">
        <v>451</v>
      </c>
      <c r="H607" t="s" s="4">
        <v>543</v>
      </c>
      <c r="I607" t="s" s="4">
        <v>207</v>
      </c>
      <c r="J607" t="s" s="4">
        <v>622</v>
      </c>
      <c r="K607" t="s" s="4">
        <v>623</v>
      </c>
      <c r="L607" t="s" s="4">
        <v>138</v>
      </c>
      <c r="M607" t="s" s="4">
        <v>860</v>
      </c>
      <c r="N607" t="s" s="4">
        <v>109</v>
      </c>
      <c r="O607" t="s" s="4">
        <v>307</v>
      </c>
      <c r="P607" t="s" s="4">
        <v>97</v>
      </c>
      <c r="Q607" t="s" s="4">
        <v>192</v>
      </c>
      <c r="R607" t="s" s="4">
        <v>97</v>
      </c>
      <c r="S607" t="s" s="4">
        <v>1750</v>
      </c>
      <c r="T607" t="s" s="4">
        <v>1750</v>
      </c>
      <c r="U607" t="s" s="4">
        <v>1750</v>
      </c>
      <c r="V607" t="s" s="4">
        <v>1750</v>
      </c>
      <c r="W607" t="s" s="4">
        <v>1750</v>
      </c>
      <c r="X607" t="s" s="4">
        <v>1750</v>
      </c>
      <c r="Y607" t="s" s="4">
        <v>1750</v>
      </c>
      <c r="Z607" t="s" s="4">
        <v>1750</v>
      </c>
      <c r="AA607" t="s" s="4">
        <v>1750</v>
      </c>
      <c r="AB607" t="s" s="4">
        <v>1750</v>
      </c>
      <c r="AC607" t="s" s="4">
        <v>1750</v>
      </c>
      <c r="AD607" t="s" s="4">
        <v>1750</v>
      </c>
      <c r="AE607" t="s" s="4">
        <v>1750</v>
      </c>
      <c r="AF607" t="s" s="4">
        <v>100</v>
      </c>
      <c r="AG607" t="s" s="4">
        <v>1500</v>
      </c>
      <c r="AH607" t="s" s="4">
        <v>1500</v>
      </c>
      <c r="AI607" t="s" s="4">
        <v>102</v>
      </c>
    </row>
    <row r="608" ht="45.0" customHeight="true">
      <c r="A608" t="s" s="4">
        <v>1751</v>
      </c>
      <c r="B608" t="s" s="4">
        <v>84</v>
      </c>
      <c r="C608" t="s" s="4">
        <v>1497</v>
      </c>
      <c r="D608" t="s" s="4">
        <v>1498</v>
      </c>
      <c r="E608" t="s" s="4">
        <v>155</v>
      </c>
      <c r="F608" t="s" s="4">
        <v>205</v>
      </c>
      <c r="G608" t="s" s="4">
        <v>445</v>
      </c>
      <c r="H608" t="s" s="4">
        <v>445</v>
      </c>
      <c r="I608" t="s" s="4">
        <v>181</v>
      </c>
      <c r="J608" t="s" s="4">
        <v>626</v>
      </c>
      <c r="K608" t="s" s="4">
        <v>234</v>
      </c>
      <c r="L608" t="s" s="4">
        <v>128</v>
      </c>
      <c r="M608" t="s" s="4">
        <v>860</v>
      </c>
      <c r="N608" t="s" s="4">
        <v>95</v>
      </c>
      <c r="O608" t="s" s="4">
        <v>441</v>
      </c>
      <c r="P608" t="s" s="4">
        <v>97</v>
      </c>
      <c r="Q608" t="s" s="4">
        <v>442</v>
      </c>
      <c r="R608" t="s" s="4">
        <v>97</v>
      </c>
      <c r="S608" t="s" s="4">
        <v>1752</v>
      </c>
      <c r="T608" t="s" s="4">
        <v>1752</v>
      </c>
      <c r="U608" t="s" s="4">
        <v>1752</v>
      </c>
      <c r="V608" t="s" s="4">
        <v>1752</v>
      </c>
      <c r="W608" t="s" s="4">
        <v>1752</v>
      </c>
      <c r="X608" t="s" s="4">
        <v>1752</v>
      </c>
      <c r="Y608" t="s" s="4">
        <v>1752</v>
      </c>
      <c r="Z608" t="s" s="4">
        <v>1752</v>
      </c>
      <c r="AA608" t="s" s="4">
        <v>1752</v>
      </c>
      <c r="AB608" t="s" s="4">
        <v>1752</v>
      </c>
      <c r="AC608" t="s" s="4">
        <v>1752</v>
      </c>
      <c r="AD608" t="s" s="4">
        <v>1752</v>
      </c>
      <c r="AE608" t="s" s="4">
        <v>1752</v>
      </c>
      <c r="AF608" t="s" s="4">
        <v>100</v>
      </c>
      <c r="AG608" t="s" s="4">
        <v>1500</v>
      </c>
      <c r="AH608" t="s" s="4">
        <v>1500</v>
      </c>
      <c r="AI608" t="s" s="4">
        <v>102</v>
      </c>
    </row>
    <row r="609" ht="45.0" customHeight="true">
      <c r="A609" t="s" s="4">
        <v>1753</v>
      </c>
      <c r="B609" t="s" s="4">
        <v>84</v>
      </c>
      <c r="C609" t="s" s="4">
        <v>1497</v>
      </c>
      <c r="D609" t="s" s="4">
        <v>1498</v>
      </c>
      <c r="E609" t="s" s="4">
        <v>155</v>
      </c>
      <c r="F609" t="s" s="4">
        <v>6</v>
      </c>
      <c r="G609" t="s" s="4">
        <v>195</v>
      </c>
      <c r="H609" t="s" s="4">
        <v>195</v>
      </c>
      <c r="I609" t="s" s="4">
        <v>197</v>
      </c>
      <c r="J609" t="s" s="4">
        <v>605</v>
      </c>
      <c r="K609" t="s" s="4">
        <v>629</v>
      </c>
      <c r="L609" t="s" s="4">
        <v>128</v>
      </c>
      <c r="M609" t="s" s="4">
        <v>860</v>
      </c>
      <c r="N609" t="s" s="4">
        <v>95</v>
      </c>
      <c r="O609" t="s" s="4">
        <v>307</v>
      </c>
      <c r="P609" t="s" s="4">
        <v>97</v>
      </c>
      <c r="Q609" t="s" s="4">
        <v>192</v>
      </c>
      <c r="R609" t="s" s="4">
        <v>97</v>
      </c>
      <c r="S609" t="s" s="4">
        <v>1754</v>
      </c>
      <c r="T609" t="s" s="4">
        <v>1754</v>
      </c>
      <c r="U609" t="s" s="4">
        <v>1754</v>
      </c>
      <c r="V609" t="s" s="4">
        <v>1754</v>
      </c>
      <c r="W609" t="s" s="4">
        <v>1754</v>
      </c>
      <c r="X609" t="s" s="4">
        <v>1754</v>
      </c>
      <c r="Y609" t="s" s="4">
        <v>1754</v>
      </c>
      <c r="Z609" t="s" s="4">
        <v>1754</v>
      </c>
      <c r="AA609" t="s" s="4">
        <v>1754</v>
      </c>
      <c r="AB609" t="s" s="4">
        <v>1754</v>
      </c>
      <c r="AC609" t="s" s="4">
        <v>1754</v>
      </c>
      <c r="AD609" t="s" s="4">
        <v>1754</v>
      </c>
      <c r="AE609" t="s" s="4">
        <v>1754</v>
      </c>
      <c r="AF609" t="s" s="4">
        <v>100</v>
      </c>
      <c r="AG609" t="s" s="4">
        <v>1500</v>
      </c>
      <c r="AH609" t="s" s="4">
        <v>1500</v>
      </c>
      <c r="AI609" t="s" s="4">
        <v>102</v>
      </c>
    </row>
    <row r="610" ht="45.0" customHeight="true">
      <c r="A610" t="s" s="4">
        <v>1755</v>
      </c>
      <c r="B610" t="s" s="4">
        <v>84</v>
      </c>
      <c r="C610" t="s" s="4">
        <v>1497</v>
      </c>
      <c r="D610" t="s" s="4">
        <v>1498</v>
      </c>
      <c r="E610" t="s" s="4">
        <v>155</v>
      </c>
      <c r="F610" t="s" s="4">
        <v>156</v>
      </c>
      <c r="G610" t="s" s="4">
        <v>157</v>
      </c>
      <c r="H610" t="s" s="4">
        <v>157</v>
      </c>
      <c r="I610" t="s" s="4">
        <v>158</v>
      </c>
      <c r="J610" t="s" s="4">
        <v>229</v>
      </c>
      <c r="K610" t="s" s="4">
        <v>230</v>
      </c>
      <c r="L610" t="s" s="4">
        <v>128</v>
      </c>
      <c r="M610" t="s" s="4">
        <v>860</v>
      </c>
      <c r="N610" t="s" s="4">
        <v>95</v>
      </c>
      <c r="O610" t="s" s="4">
        <v>162</v>
      </c>
      <c r="P610" t="s" s="4">
        <v>97</v>
      </c>
      <c r="Q610" t="s" s="4">
        <v>163</v>
      </c>
      <c r="R610" t="s" s="4">
        <v>97</v>
      </c>
      <c r="S610" t="s" s="4">
        <v>1756</v>
      </c>
      <c r="T610" t="s" s="4">
        <v>1756</v>
      </c>
      <c r="U610" t="s" s="4">
        <v>1756</v>
      </c>
      <c r="V610" t="s" s="4">
        <v>1756</v>
      </c>
      <c r="W610" t="s" s="4">
        <v>1756</v>
      </c>
      <c r="X610" t="s" s="4">
        <v>1756</v>
      </c>
      <c r="Y610" t="s" s="4">
        <v>1756</v>
      </c>
      <c r="Z610" t="s" s="4">
        <v>1756</v>
      </c>
      <c r="AA610" t="s" s="4">
        <v>1756</v>
      </c>
      <c r="AB610" t="s" s="4">
        <v>1756</v>
      </c>
      <c r="AC610" t="s" s="4">
        <v>1756</v>
      </c>
      <c r="AD610" t="s" s="4">
        <v>1756</v>
      </c>
      <c r="AE610" t="s" s="4">
        <v>1756</v>
      </c>
      <c r="AF610" t="s" s="4">
        <v>100</v>
      </c>
      <c r="AG610" t="s" s="4">
        <v>1500</v>
      </c>
      <c r="AH610" t="s" s="4">
        <v>1500</v>
      </c>
      <c r="AI610" t="s" s="4">
        <v>102</v>
      </c>
    </row>
    <row r="611" ht="45.0" customHeight="true">
      <c r="A611" t="s" s="4">
        <v>1757</v>
      </c>
      <c r="B611" t="s" s="4">
        <v>84</v>
      </c>
      <c r="C611" t="s" s="4">
        <v>1497</v>
      </c>
      <c r="D611" t="s" s="4">
        <v>1498</v>
      </c>
      <c r="E611" t="s" s="4">
        <v>155</v>
      </c>
      <c r="F611" t="s" s="4">
        <v>156</v>
      </c>
      <c r="G611" t="s" s="4">
        <v>157</v>
      </c>
      <c r="H611" t="s" s="4">
        <v>157</v>
      </c>
      <c r="I611" t="s" s="4">
        <v>158</v>
      </c>
      <c r="J611" t="s" s="4">
        <v>233</v>
      </c>
      <c r="K611" t="s" s="4">
        <v>234</v>
      </c>
      <c r="L611" t="s" s="4">
        <v>235</v>
      </c>
      <c r="M611" t="s" s="4">
        <v>860</v>
      </c>
      <c r="N611" t="s" s="4">
        <v>95</v>
      </c>
      <c r="O611" t="s" s="4">
        <v>162</v>
      </c>
      <c r="P611" t="s" s="4">
        <v>97</v>
      </c>
      <c r="Q611" t="s" s="4">
        <v>163</v>
      </c>
      <c r="R611" t="s" s="4">
        <v>97</v>
      </c>
      <c r="S611" t="s" s="4">
        <v>1758</v>
      </c>
      <c r="T611" t="s" s="4">
        <v>1758</v>
      </c>
      <c r="U611" t="s" s="4">
        <v>1758</v>
      </c>
      <c r="V611" t="s" s="4">
        <v>1758</v>
      </c>
      <c r="W611" t="s" s="4">
        <v>1758</v>
      </c>
      <c r="X611" t="s" s="4">
        <v>1758</v>
      </c>
      <c r="Y611" t="s" s="4">
        <v>1758</v>
      </c>
      <c r="Z611" t="s" s="4">
        <v>1758</v>
      </c>
      <c r="AA611" t="s" s="4">
        <v>1758</v>
      </c>
      <c r="AB611" t="s" s="4">
        <v>1758</v>
      </c>
      <c r="AC611" t="s" s="4">
        <v>1758</v>
      </c>
      <c r="AD611" t="s" s="4">
        <v>1758</v>
      </c>
      <c r="AE611" t="s" s="4">
        <v>1758</v>
      </c>
      <c r="AF611" t="s" s="4">
        <v>100</v>
      </c>
      <c r="AG611" t="s" s="4">
        <v>1500</v>
      </c>
      <c r="AH611" t="s" s="4">
        <v>1500</v>
      </c>
      <c r="AI611" t="s" s="4">
        <v>102</v>
      </c>
    </row>
    <row r="612" ht="45.0" customHeight="true">
      <c r="A612" t="s" s="4">
        <v>1759</v>
      </c>
      <c r="B612" t="s" s="4">
        <v>84</v>
      </c>
      <c r="C612" t="s" s="4">
        <v>1497</v>
      </c>
      <c r="D612" t="s" s="4">
        <v>1498</v>
      </c>
      <c r="E612" t="s" s="4">
        <v>155</v>
      </c>
      <c r="F612" t="s" s="4">
        <v>156</v>
      </c>
      <c r="G612" t="s" s="4">
        <v>157</v>
      </c>
      <c r="H612" t="s" s="4">
        <v>157</v>
      </c>
      <c r="I612" t="s" s="4">
        <v>158</v>
      </c>
      <c r="J612" t="s" s="4">
        <v>127</v>
      </c>
      <c r="K612" t="s" s="4">
        <v>238</v>
      </c>
      <c r="L612" t="s" s="4">
        <v>239</v>
      </c>
      <c r="M612" t="s" s="4">
        <v>860</v>
      </c>
      <c r="N612" t="s" s="4">
        <v>109</v>
      </c>
      <c r="O612" t="s" s="4">
        <v>162</v>
      </c>
      <c r="P612" t="s" s="4">
        <v>97</v>
      </c>
      <c r="Q612" t="s" s="4">
        <v>163</v>
      </c>
      <c r="R612" t="s" s="4">
        <v>97</v>
      </c>
      <c r="S612" t="s" s="4">
        <v>1760</v>
      </c>
      <c r="T612" t="s" s="4">
        <v>1760</v>
      </c>
      <c r="U612" t="s" s="4">
        <v>1760</v>
      </c>
      <c r="V612" t="s" s="4">
        <v>1760</v>
      </c>
      <c r="W612" t="s" s="4">
        <v>1760</v>
      </c>
      <c r="X612" t="s" s="4">
        <v>1760</v>
      </c>
      <c r="Y612" t="s" s="4">
        <v>1760</v>
      </c>
      <c r="Z612" t="s" s="4">
        <v>1760</v>
      </c>
      <c r="AA612" t="s" s="4">
        <v>1760</v>
      </c>
      <c r="AB612" t="s" s="4">
        <v>1760</v>
      </c>
      <c r="AC612" t="s" s="4">
        <v>1760</v>
      </c>
      <c r="AD612" t="s" s="4">
        <v>1760</v>
      </c>
      <c r="AE612" t="s" s="4">
        <v>1760</v>
      </c>
      <c r="AF612" t="s" s="4">
        <v>100</v>
      </c>
      <c r="AG612" t="s" s="4">
        <v>1500</v>
      </c>
      <c r="AH612" t="s" s="4">
        <v>1500</v>
      </c>
      <c r="AI612" t="s" s="4">
        <v>102</v>
      </c>
    </row>
    <row r="613" ht="45.0" customHeight="true">
      <c r="A613" t="s" s="4">
        <v>1761</v>
      </c>
      <c r="B613" t="s" s="4">
        <v>84</v>
      </c>
      <c r="C613" t="s" s="4">
        <v>1497</v>
      </c>
      <c r="D613" t="s" s="4">
        <v>1498</v>
      </c>
      <c r="E613" t="s" s="4">
        <v>155</v>
      </c>
      <c r="F613" t="s" s="4">
        <v>156</v>
      </c>
      <c r="G613" t="s" s="4">
        <v>157</v>
      </c>
      <c r="H613" t="s" s="4">
        <v>157</v>
      </c>
      <c r="I613" t="s" s="4">
        <v>158</v>
      </c>
      <c r="J613" t="s" s="4">
        <v>242</v>
      </c>
      <c r="K613" t="s" s="4">
        <v>230</v>
      </c>
      <c r="L613" t="s" s="4">
        <v>128</v>
      </c>
      <c r="M613" t="s" s="4">
        <v>860</v>
      </c>
      <c r="N613" t="s" s="4">
        <v>95</v>
      </c>
      <c r="O613" t="s" s="4">
        <v>162</v>
      </c>
      <c r="P613" t="s" s="4">
        <v>97</v>
      </c>
      <c r="Q613" t="s" s="4">
        <v>163</v>
      </c>
      <c r="R613" t="s" s="4">
        <v>97</v>
      </c>
      <c r="S613" t="s" s="4">
        <v>1762</v>
      </c>
      <c r="T613" t="s" s="4">
        <v>1762</v>
      </c>
      <c r="U613" t="s" s="4">
        <v>1762</v>
      </c>
      <c r="V613" t="s" s="4">
        <v>1762</v>
      </c>
      <c r="W613" t="s" s="4">
        <v>1762</v>
      </c>
      <c r="X613" t="s" s="4">
        <v>1762</v>
      </c>
      <c r="Y613" t="s" s="4">
        <v>1762</v>
      </c>
      <c r="Z613" t="s" s="4">
        <v>1762</v>
      </c>
      <c r="AA613" t="s" s="4">
        <v>1762</v>
      </c>
      <c r="AB613" t="s" s="4">
        <v>1762</v>
      </c>
      <c r="AC613" t="s" s="4">
        <v>1762</v>
      </c>
      <c r="AD613" t="s" s="4">
        <v>1762</v>
      </c>
      <c r="AE613" t="s" s="4">
        <v>1762</v>
      </c>
      <c r="AF613" t="s" s="4">
        <v>100</v>
      </c>
      <c r="AG613" t="s" s="4">
        <v>1500</v>
      </c>
      <c r="AH613" t="s" s="4">
        <v>1500</v>
      </c>
      <c r="AI613" t="s" s="4">
        <v>102</v>
      </c>
    </row>
    <row r="614" ht="45.0" customHeight="true">
      <c r="A614" t="s" s="4">
        <v>1763</v>
      </c>
      <c r="B614" t="s" s="4">
        <v>84</v>
      </c>
      <c r="C614" t="s" s="4">
        <v>1497</v>
      </c>
      <c r="D614" t="s" s="4">
        <v>1498</v>
      </c>
      <c r="E614" t="s" s="4">
        <v>155</v>
      </c>
      <c r="F614" t="s" s="4">
        <v>156</v>
      </c>
      <c r="G614" t="s" s="4">
        <v>157</v>
      </c>
      <c r="H614" t="s" s="4">
        <v>157</v>
      </c>
      <c r="I614" t="s" s="4">
        <v>158</v>
      </c>
      <c r="J614" t="s" s="4">
        <v>245</v>
      </c>
      <c r="K614" t="s" s="4">
        <v>143</v>
      </c>
      <c r="L614" t="s" s="4">
        <v>138</v>
      </c>
      <c r="M614" t="s" s="4">
        <v>860</v>
      </c>
      <c r="N614" t="s" s="4">
        <v>95</v>
      </c>
      <c r="O614" t="s" s="4">
        <v>162</v>
      </c>
      <c r="P614" t="s" s="4">
        <v>97</v>
      </c>
      <c r="Q614" t="s" s="4">
        <v>163</v>
      </c>
      <c r="R614" t="s" s="4">
        <v>97</v>
      </c>
      <c r="S614" t="s" s="4">
        <v>1764</v>
      </c>
      <c r="T614" t="s" s="4">
        <v>1764</v>
      </c>
      <c r="U614" t="s" s="4">
        <v>1764</v>
      </c>
      <c r="V614" t="s" s="4">
        <v>1764</v>
      </c>
      <c r="W614" t="s" s="4">
        <v>1764</v>
      </c>
      <c r="X614" t="s" s="4">
        <v>1764</v>
      </c>
      <c r="Y614" t="s" s="4">
        <v>1764</v>
      </c>
      <c r="Z614" t="s" s="4">
        <v>1764</v>
      </c>
      <c r="AA614" t="s" s="4">
        <v>1764</v>
      </c>
      <c r="AB614" t="s" s="4">
        <v>1764</v>
      </c>
      <c r="AC614" t="s" s="4">
        <v>1764</v>
      </c>
      <c r="AD614" t="s" s="4">
        <v>1764</v>
      </c>
      <c r="AE614" t="s" s="4">
        <v>1764</v>
      </c>
      <c r="AF614" t="s" s="4">
        <v>100</v>
      </c>
      <c r="AG614" t="s" s="4">
        <v>1500</v>
      </c>
      <c r="AH614" t="s" s="4">
        <v>1500</v>
      </c>
      <c r="AI614" t="s" s="4">
        <v>102</v>
      </c>
    </row>
    <row r="615" ht="45.0" customHeight="true">
      <c r="A615" t="s" s="4">
        <v>1765</v>
      </c>
      <c r="B615" t="s" s="4">
        <v>84</v>
      </c>
      <c r="C615" t="s" s="4">
        <v>1497</v>
      </c>
      <c r="D615" t="s" s="4">
        <v>1498</v>
      </c>
      <c r="E615" t="s" s="4">
        <v>155</v>
      </c>
      <c r="F615" t="s" s="4">
        <v>6</v>
      </c>
      <c r="G615" t="s" s="4">
        <v>195</v>
      </c>
      <c r="H615" t="s" s="4">
        <v>195</v>
      </c>
      <c r="I615" t="s" s="4">
        <v>197</v>
      </c>
      <c r="J615" t="s" s="4">
        <v>632</v>
      </c>
      <c r="K615" t="s" s="4">
        <v>93</v>
      </c>
      <c r="L615" t="s" s="4">
        <v>93</v>
      </c>
      <c r="M615" t="s" s="4">
        <v>860</v>
      </c>
      <c r="N615" t="s" s="4">
        <v>95</v>
      </c>
      <c r="O615" t="s" s="4">
        <v>633</v>
      </c>
      <c r="P615" t="s" s="4">
        <v>97</v>
      </c>
      <c r="Q615" t="s" s="4">
        <v>634</v>
      </c>
      <c r="R615" t="s" s="4">
        <v>97</v>
      </c>
      <c r="S615" t="s" s="4">
        <v>1766</v>
      </c>
      <c r="T615" t="s" s="4">
        <v>1766</v>
      </c>
      <c r="U615" t="s" s="4">
        <v>1766</v>
      </c>
      <c r="V615" t="s" s="4">
        <v>1766</v>
      </c>
      <c r="W615" t="s" s="4">
        <v>1766</v>
      </c>
      <c r="X615" t="s" s="4">
        <v>1766</v>
      </c>
      <c r="Y615" t="s" s="4">
        <v>1766</v>
      </c>
      <c r="Z615" t="s" s="4">
        <v>1766</v>
      </c>
      <c r="AA615" t="s" s="4">
        <v>1766</v>
      </c>
      <c r="AB615" t="s" s="4">
        <v>1766</v>
      </c>
      <c r="AC615" t="s" s="4">
        <v>1766</v>
      </c>
      <c r="AD615" t="s" s="4">
        <v>1766</v>
      </c>
      <c r="AE615" t="s" s="4">
        <v>1766</v>
      </c>
      <c r="AF615" t="s" s="4">
        <v>100</v>
      </c>
      <c r="AG615" t="s" s="4">
        <v>1500</v>
      </c>
      <c r="AH615" t="s" s="4">
        <v>1500</v>
      </c>
      <c r="AI615" t="s" s="4">
        <v>102</v>
      </c>
    </row>
    <row r="616" ht="45.0" customHeight="true">
      <c r="A616" t="s" s="4">
        <v>1767</v>
      </c>
      <c r="B616" t="s" s="4">
        <v>84</v>
      </c>
      <c r="C616" t="s" s="4">
        <v>1497</v>
      </c>
      <c r="D616" t="s" s="4">
        <v>1498</v>
      </c>
      <c r="E616" t="s" s="4">
        <v>155</v>
      </c>
      <c r="F616" t="s" s="4">
        <v>6</v>
      </c>
      <c r="G616" t="s" s="4">
        <v>195</v>
      </c>
      <c r="H616" t="s" s="4">
        <v>195</v>
      </c>
      <c r="I616" t="s" s="4">
        <v>197</v>
      </c>
      <c r="J616" t="s" s="4">
        <v>521</v>
      </c>
      <c r="K616" t="s" s="4">
        <v>436</v>
      </c>
      <c r="L616" t="s" s="4">
        <v>138</v>
      </c>
      <c r="M616" t="s" s="4">
        <v>860</v>
      </c>
      <c r="N616" t="s" s="4">
        <v>95</v>
      </c>
      <c r="O616" t="s" s="4">
        <v>307</v>
      </c>
      <c r="P616" t="s" s="4">
        <v>97</v>
      </c>
      <c r="Q616" t="s" s="4">
        <v>192</v>
      </c>
      <c r="R616" t="s" s="4">
        <v>97</v>
      </c>
      <c r="S616" t="s" s="4">
        <v>1768</v>
      </c>
      <c r="T616" t="s" s="4">
        <v>1768</v>
      </c>
      <c r="U616" t="s" s="4">
        <v>1768</v>
      </c>
      <c r="V616" t="s" s="4">
        <v>1768</v>
      </c>
      <c r="W616" t="s" s="4">
        <v>1768</v>
      </c>
      <c r="X616" t="s" s="4">
        <v>1768</v>
      </c>
      <c r="Y616" t="s" s="4">
        <v>1768</v>
      </c>
      <c r="Z616" t="s" s="4">
        <v>1768</v>
      </c>
      <c r="AA616" t="s" s="4">
        <v>1768</v>
      </c>
      <c r="AB616" t="s" s="4">
        <v>1768</v>
      </c>
      <c r="AC616" t="s" s="4">
        <v>1768</v>
      </c>
      <c r="AD616" t="s" s="4">
        <v>1768</v>
      </c>
      <c r="AE616" t="s" s="4">
        <v>1768</v>
      </c>
      <c r="AF616" t="s" s="4">
        <v>100</v>
      </c>
      <c r="AG616" t="s" s="4">
        <v>1500</v>
      </c>
      <c r="AH616" t="s" s="4">
        <v>1500</v>
      </c>
      <c r="AI616" t="s" s="4">
        <v>102</v>
      </c>
    </row>
    <row r="617" ht="45.0" customHeight="true">
      <c r="A617" t="s" s="4">
        <v>1769</v>
      </c>
      <c r="B617" t="s" s="4">
        <v>84</v>
      </c>
      <c r="C617" t="s" s="4">
        <v>1497</v>
      </c>
      <c r="D617" t="s" s="4">
        <v>1498</v>
      </c>
      <c r="E617" t="s" s="4">
        <v>155</v>
      </c>
      <c r="F617" t="s" s="4">
        <v>6</v>
      </c>
      <c r="G617" t="s" s="4">
        <v>195</v>
      </c>
      <c r="H617" t="s" s="4">
        <v>195</v>
      </c>
      <c r="I617" t="s" s="4">
        <v>197</v>
      </c>
      <c r="J617" t="s" s="4">
        <v>663</v>
      </c>
      <c r="K617" t="s" s="4">
        <v>629</v>
      </c>
      <c r="L617" t="s" s="4">
        <v>234</v>
      </c>
      <c r="M617" t="s" s="4">
        <v>860</v>
      </c>
      <c r="N617" t="s" s="4">
        <v>95</v>
      </c>
      <c r="O617" t="s" s="4">
        <v>307</v>
      </c>
      <c r="P617" t="s" s="4">
        <v>97</v>
      </c>
      <c r="Q617" t="s" s="4">
        <v>192</v>
      </c>
      <c r="R617" t="s" s="4">
        <v>97</v>
      </c>
      <c r="S617" t="s" s="4">
        <v>1770</v>
      </c>
      <c r="T617" t="s" s="4">
        <v>1770</v>
      </c>
      <c r="U617" t="s" s="4">
        <v>1770</v>
      </c>
      <c r="V617" t="s" s="4">
        <v>1770</v>
      </c>
      <c r="W617" t="s" s="4">
        <v>1770</v>
      </c>
      <c r="X617" t="s" s="4">
        <v>1770</v>
      </c>
      <c r="Y617" t="s" s="4">
        <v>1770</v>
      </c>
      <c r="Z617" t="s" s="4">
        <v>1770</v>
      </c>
      <c r="AA617" t="s" s="4">
        <v>1770</v>
      </c>
      <c r="AB617" t="s" s="4">
        <v>1770</v>
      </c>
      <c r="AC617" t="s" s="4">
        <v>1770</v>
      </c>
      <c r="AD617" t="s" s="4">
        <v>1770</v>
      </c>
      <c r="AE617" t="s" s="4">
        <v>1770</v>
      </c>
      <c r="AF617" t="s" s="4">
        <v>100</v>
      </c>
      <c r="AG617" t="s" s="4">
        <v>1500</v>
      </c>
      <c r="AH617" t="s" s="4">
        <v>1500</v>
      </c>
      <c r="AI617" t="s" s="4">
        <v>102</v>
      </c>
    </row>
    <row r="618" ht="45.0" customHeight="true">
      <c r="A618" t="s" s="4">
        <v>1771</v>
      </c>
      <c r="B618" t="s" s="4">
        <v>84</v>
      </c>
      <c r="C618" t="s" s="4">
        <v>1497</v>
      </c>
      <c r="D618" t="s" s="4">
        <v>1498</v>
      </c>
      <c r="E618" t="s" s="4">
        <v>155</v>
      </c>
      <c r="F618" t="s" s="4">
        <v>6</v>
      </c>
      <c r="G618" t="s" s="4">
        <v>195</v>
      </c>
      <c r="H618" t="s" s="4">
        <v>195</v>
      </c>
      <c r="I618" t="s" s="4">
        <v>197</v>
      </c>
      <c r="J618" t="s" s="4">
        <v>666</v>
      </c>
      <c r="K618" t="s" s="4">
        <v>368</v>
      </c>
      <c r="L618" t="s" s="4">
        <v>389</v>
      </c>
      <c r="M618" t="s" s="4">
        <v>860</v>
      </c>
      <c r="N618" t="s" s="4">
        <v>95</v>
      </c>
      <c r="O618" t="s" s="4">
        <v>307</v>
      </c>
      <c r="P618" t="s" s="4">
        <v>97</v>
      </c>
      <c r="Q618" t="s" s="4">
        <v>192</v>
      </c>
      <c r="R618" t="s" s="4">
        <v>97</v>
      </c>
      <c r="S618" t="s" s="4">
        <v>1772</v>
      </c>
      <c r="T618" t="s" s="4">
        <v>1772</v>
      </c>
      <c r="U618" t="s" s="4">
        <v>1772</v>
      </c>
      <c r="V618" t="s" s="4">
        <v>1772</v>
      </c>
      <c r="W618" t="s" s="4">
        <v>1772</v>
      </c>
      <c r="X618" t="s" s="4">
        <v>1772</v>
      </c>
      <c r="Y618" t="s" s="4">
        <v>1772</v>
      </c>
      <c r="Z618" t="s" s="4">
        <v>1772</v>
      </c>
      <c r="AA618" t="s" s="4">
        <v>1772</v>
      </c>
      <c r="AB618" t="s" s="4">
        <v>1772</v>
      </c>
      <c r="AC618" t="s" s="4">
        <v>1772</v>
      </c>
      <c r="AD618" t="s" s="4">
        <v>1772</v>
      </c>
      <c r="AE618" t="s" s="4">
        <v>1772</v>
      </c>
      <c r="AF618" t="s" s="4">
        <v>100</v>
      </c>
      <c r="AG618" t="s" s="4">
        <v>1500</v>
      </c>
      <c r="AH618" t="s" s="4">
        <v>1500</v>
      </c>
      <c r="AI618" t="s" s="4">
        <v>102</v>
      </c>
    </row>
    <row r="619" ht="45.0" customHeight="true">
      <c r="A619" t="s" s="4">
        <v>1773</v>
      </c>
      <c r="B619" t="s" s="4">
        <v>84</v>
      </c>
      <c r="C619" t="s" s="4">
        <v>1497</v>
      </c>
      <c r="D619" t="s" s="4">
        <v>1498</v>
      </c>
      <c r="E619" t="s" s="4">
        <v>155</v>
      </c>
      <c r="F619" t="s" s="4">
        <v>205</v>
      </c>
      <c r="G619" t="s" s="4">
        <v>669</v>
      </c>
      <c r="H619" t="s" s="4">
        <v>669</v>
      </c>
      <c r="I619" t="s" s="4">
        <v>100</v>
      </c>
      <c r="J619" t="s" s="4">
        <v>670</v>
      </c>
      <c r="K619" t="s" s="4">
        <v>161</v>
      </c>
      <c r="L619" t="s" s="4">
        <v>234</v>
      </c>
      <c r="M619" t="s" s="4">
        <v>860</v>
      </c>
      <c r="N619" t="s" s="4">
        <v>109</v>
      </c>
      <c r="O619" t="s" s="4">
        <v>488</v>
      </c>
      <c r="P619" t="s" s="4">
        <v>97</v>
      </c>
      <c r="Q619" t="s" s="4">
        <v>489</v>
      </c>
      <c r="R619" t="s" s="4">
        <v>97</v>
      </c>
      <c r="S619" t="s" s="4">
        <v>1774</v>
      </c>
      <c r="T619" t="s" s="4">
        <v>1774</v>
      </c>
      <c r="U619" t="s" s="4">
        <v>1774</v>
      </c>
      <c r="V619" t="s" s="4">
        <v>1774</v>
      </c>
      <c r="W619" t="s" s="4">
        <v>1774</v>
      </c>
      <c r="X619" t="s" s="4">
        <v>1774</v>
      </c>
      <c r="Y619" t="s" s="4">
        <v>1774</v>
      </c>
      <c r="Z619" t="s" s="4">
        <v>1774</v>
      </c>
      <c r="AA619" t="s" s="4">
        <v>1774</v>
      </c>
      <c r="AB619" t="s" s="4">
        <v>1774</v>
      </c>
      <c r="AC619" t="s" s="4">
        <v>1774</v>
      </c>
      <c r="AD619" t="s" s="4">
        <v>1774</v>
      </c>
      <c r="AE619" t="s" s="4">
        <v>1774</v>
      </c>
      <c r="AF619" t="s" s="4">
        <v>100</v>
      </c>
      <c r="AG619" t="s" s="4">
        <v>1500</v>
      </c>
      <c r="AH619" t="s" s="4">
        <v>1500</v>
      </c>
      <c r="AI619" t="s" s="4">
        <v>102</v>
      </c>
    </row>
    <row r="620" ht="45.0" customHeight="true">
      <c r="A620" t="s" s="4">
        <v>1775</v>
      </c>
      <c r="B620" t="s" s="4">
        <v>84</v>
      </c>
      <c r="C620" t="s" s="4">
        <v>1497</v>
      </c>
      <c r="D620" t="s" s="4">
        <v>1498</v>
      </c>
      <c r="E620" t="s" s="4">
        <v>155</v>
      </c>
      <c r="F620" t="s" s="4">
        <v>156</v>
      </c>
      <c r="G620" t="s" s="4">
        <v>157</v>
      </c>
      <c r="H620" t="s" s="4">
        <v>157</v>
      </c>
      <c r="I620" t="s" s="4">
        <v>158</v>
      </c>
      <c r="J620" t="s" s="4">
        <v>229</v>
      </c>
      <c r="K620" t="s" s="4">
        <v>138</v>
      </c>
      <c r="L620" t="s" s="4">
        <v>143</v>
      </c>
      <c r="M620" t="s" s="4">
        <v>860</v>
      </c>
      <c r="N620" t="s" s="4">
        <v>95</v>
      </c>
      <c r="O620" t="s" s="4">
        <v>162</v>
      </c>
      <c r="P620" t="s" s="4">
        <v>97</v>
      </c>
      <c r="Q620" t="s" s="4">
        <v>163</v>
      </c>
      <c r="R620" t="s" s="4">
        <v>97</v>
      </c>
      <c r="S620" t="s" s="4">
        <v>1776</v>
      </c>
      <c r="T620" t="s" s="4">
        <v>1776</v>
      </c>
      <c r="U620" t="s" s="4">
        <v>1776</v>
      </c>
      <c r="V620" t="s" s="4">
        <v>1776</v>
      </c>
      <c r="W620" t="s" s="4">
        <v>1776</v>
      </c>
      <c r="X620" t="s" s="4">
        <v>1776</v>
      </c>
      <c r="Y620" t="s" s="4">
        <v>1776</v>
      </c>
      <c r="Z620" t="s" s="4">
        <v>1776</v>
      </c>
      <c r="AA620" t="s" s="4">
        <v>1776</v>
      </c>
      <c r="AB620" t="s" s="4">
        <v>1776</v>
      </c>
      <c r="AC620" t="s" s="4">
        <v>1776</v>
      </c>
      <c r="AD620" t="s" s="4">
        <v>1776</v>
      </c>
      <c r="AE620" t="s" s="4">
        <v>1776</v>
      </c>
      <c r="AF620" t="s" s="4">
        <v>100</v>
      </c>
      <c r="AG620" t="s" s="4">
        <v>1500</v>
      </c>
      <c r="AH620" t="s" s="4">
        <v>1500</v>
      </c>
      <c r="AI620" t="s" s="4">
        <v>102</v>
      </c>
    </row>
    <row r="621" ht="45.0" customHeight="true">
      <c r="A621" t="s" s="4">
        <v>1777</v>
      </c>
      <c r="B621" t="s" s="4">
        <v>84</v>
      </c>
      <c r="C621" t="s" s="4">
        <v>1497</v>
      </c>
      <c r="D621" t="s" s="4">
        <v>1498</v>
      </c>
      <c r="E621" t="s" s="4">
        <v>155</v>
      </c>
      <c r="F621" t="s" s="4">
        <v>179</v>
      </c>
      <c r="G621" t="s" s="4">
        <v>279</v>
      </c>
      <c r="H621" t="s" s="4">
        <v>279</v>
      </c>
      <c r="I621" t="s" s="4">
        <v>188</v>
      </c>
      <c r="J621" t="s" s="4">
        <v>280</v>
      </c>
      <c r="K621" t="s" s="4">
        <v>281</v>
      </c>
      <c r="L621" t="s" s="4">
        <v>107</v>
      </c>
      <c r="M621" t="s" s="4">
        <v>860</v>
      </c>
      <c r="N621" t="s" s="4">
        <v>95</v>
      </c>
      <c r="O621" t="s" s="4">
        <v>282</v>
      </c>
      <c r="P621" t="s" s="4">
        <v>97</v>
      </c>
      <c r="Q621" t="s" s="4">
        <v>283</v>
      </c>
      <c r="R621" t="s" s="4">
        <v>97</v>
      </c>
      <c r="S621" t="s" s="4">
        <v>1778</v>
      </c>
      <c r="T621" t="s" s="4">
        <v>1778</v>
      </c>
      <c r="U621" t="s" s="4">
        <v>1778</v>
      </c>
      <c r="V621" t="s" s="4">
        <v>1778</v>
      </c>
      <c r="W621" t="s" s="4">
        <v>1778</v>
      </c>
      <c r="X621" t="s" s="4">
        <v>1778</v>
      </c>
      <c r="Y621" t="s" s="4">
        <v>1778</v>
      </c>
      <c r="Z621" t="s" s="4">
        <v>1778</v>
      </c>
      <c r="AA621" t="s" s="4">
        <v>1778</v>
      </c>
      <c r="AB621" t="s" s="4">
        <v>1778</v>
      </c>
      <c r="AC621" t="s" s="4">
        <v>1778</v>
      </c>
      <c r="AD621" t="s" s="4">
        <v>1778</v>
      </c>
      <c r="AE621" t="s" s="4">
        <v>1778</v>
      </c>
      <c r="AF621" t="s" s="4">
        <v>100</v>
      </c>
      <c r="AG621" t="s" s="4">
        <v>1500</v>
      </c>
      <c r="AH621" t="s" s="4">
        <v>1500</v>
      </c>
      <c r="AI621" t="s" s="4">
        <v>102</v>
      </c>
    </row>
    <row r="622" ht="45.0" customHeight="true">
      <c r="A622" t="s" s="4">
        <v>1779</v>
      </c>
      <c r="B622" t="s" s="4">
        <v>84</v>
      </c>
      <c r="C622" t="s" s="4">
        <v>1497</v>
      </c>
      <c r="D622" t="s" s="4">
        <v>1498</v>
      </c>
      <c r="E622" t="s" s="4">
        <v>155</v>
      </c>
      <c r="F622" t="s" s="4">
        <v>179</v>
      </c>
      <c r="G622" t="s" s="4">
        <v>286</v>
      </c>
      <c r="H622" t="s" s="4">
        <v>286</v>
      </c>
      <c r="I622" t="s" s="4">
        <v>287</v>
      </c>
      <c r="J622" t="s" s="4">
        <v>288</v>
      </c>
      <c r="K622" t="s" s="4">
        <v>289</v>
      </c>
      <c r="L622" t="s" s="4">
        <v>290</v>
      </c>
      <c r="M622" t="s" s="4">
        <v>860</v>
      </c>
      <c r="N622" t="s" s="4">
        <v>95</v>
      </c>
      <c r="O622" t="s" s="4">
        <v>218</v>
      </c>
      <c r="P622" t="s" s="4">
        <v>97</v>
      </c>
      <c r="Q622" t="s" s="4">
        <v>219</v>
      </c>
      <c r="R622" t="s" s="4">
        <v>97</v>
      </c>
      <c r="S622" t="s" s="4">
        <v>1780</v>
      </c>
      <c r="T622" t="s" s="4">
        <v>1780</v>
      </c>
      <c r="U622" t="s" s="4">
        <v>1780</v>
      </c>
      <c r="V622" t="s" s="4">
        <v>1780</v>
      </c>
      <c r="W622" t="s" s="4">
        <v>1780</v>
      </c>
      <c r="X622" t="s" s="4">
        <v>1780</v>
      </c>
      <c r="Y622" t="s" s="4">
        <v>1780</v>
      </c>
      <c r="Z622" t="s" s="4">
        <v>1780</v>
      </c>
      <c r="AA622" t="s" s="4">
        <v>1780</v>
      </c>
      <c r="AB622" t="s" s="4">
        <v>1780</v>
      </c>
      <c r="AC622" t="s" s="4">
        <v>1780</v>
      </c>
      <c r="AD622" t="s" s="4">
        <v>1780</v>
      </c>
      <c r="AE622" t="s" s="4">
        <v>1780</v>
      </c>
      <c r="AF622" t="s" s="4">
        <v>100</v>
      </c>
      <c r="AG622" t="s" s="4">
        <v>1500</v>
      </c>
      <c r="AH622" t="s" s="4">
        <v>1500</v>
      </c>
      <c r="AI622" t="s" s="4">
        <v>102</v>
      </c>
    </row>
    <row r="623" ht="45.0" customHeight="true">
      <c r="A623" t="s" s="4">
        <v>1781</v>
      </c>
      <c r="B623" t="s" s="4">
        <v>84</v>
      </c>
      <c r="C623" t="s" s="4">
        <v>1497</v>
      </c>
      <c r="D623" t="s" s="4">
        <v>1498</v>
      </c>
      <c r="E623" t="s" s="4">
        <v>155</v>
      </c>
      <c r="F623" t="s" s="4">
        <v>179</v>
      </c>
      <c r="G623" t="s" s="4">
        <v>293</v>
      </c>
      <c r="H623" t="s" s="4">
        <v>293</v>
      </c>
      <c r="I623" t="s" s="4">
        <v>294</v>
      </c>
      <c r="J623" t="s" s="4">
        <v>295</v>
      </c>
      <c r="K623" t="s" s="4">
        <v>296</v>
      </c>
      <c r="L623" t="s" s="4">
        <v>119</v>
      </c>
      <c r="M623" t="s" s="4">
        <v>860</v>
      </c>
      <c r="N623" t="s" s="4">
        <v>109</v>
      </c>
      <c r="O623" t="s" s="4">
        <v>218</v>
      </c>
      <c r="P623" t="s" s="4">
        <v>97</v>
      </c>
      <c r="Q623" t="s" s="4">
        <v>219</v>
      </c>
      <c r="R623" t="s" s="4">
        <v>97</v>
      </c>
      <c r="S623" t="s" s="4">
        <v>1782</v>
      </c>
      <c r="T623" t="s" s="4">
        <v>1782</v>
      </c>
      <c r="U623" t="s" s="4">
        <v>1782</v>
      </c>
      <c r="V623" t="s" s="4">
        <v>1782</v>
      </c>
      <c r="W623" t="s" s="4">
        <v>1782</v>
      </c>
      <c r="X623" t="s" s="4">
        <v>1782</v>
      </c>
      <c r="Y623" t="s" s="4">
        <v>1782</v>
      </c>
      <c r="Z623" t="s" s="4">
        <v>1782</v>
      </c>
      <c r="AA623" t="s" s="4">
        <v>1782</v>
      </c>
      <c r="AB623" t="s" s="4">
        <v>1782</v>
      </c>
      <c r="AC623" t="s" s="4">
        <v>1782</v>
      </c>
      <c r="AD623" t="s" s="4">
        <v>1782</v>
      </c>
      <c r="AE623" t="s" s="4">
        <v>1782</v>
      </c>
      <c r="AF623" t="s" s="4">
        <v>100</v>
      </c>
      <c r="AG623" t="s" s="4">
        <v>1500</v>
      </c>
      <c r="AH623" t="s" s="4">
        <v>1500</v>
      </c>
      <c r="AI623" t="s" s="4">
        <v>102</v>
      </c>
    </row>
    <row r="624" ht="45.0" customHeight="true">
      <c r="A624" t="s" s="4">
        <v>1783</v>
      </c>
      <c r="B624" t="s" s="4">
        <v>84</v>
      </c>
      <c r="C624" t="s" s="4">
        <v>1497</v>
      </c>
      <c r="D624" t="s" s="4">
        <v>1498</v>
      </c>
      <c r="E624" t="s" s="4">
        <v>155</v>
      </c>
      <c r="F624" t="s" s="4">
        <v>179</v>
      </c>
      <c r="G624" t="s" s="4">
        <v>299</v>
      </c>
      <c r="H624" t="s" s="4">
        <v>299</v>
      </c>
      <c r="I624" t="s" s="4">
        <v>300</v>
      </c>
      <c r="J624" t="s" s="4">
        <v>301</v>
      </c>
      <c r="K624" t="s" s="4">
        <v>128</v>
      </c>
      <c r="L624" t="s" s="4">
        <v>302</v>
      </c>
      <c r="M624" t="s" s="4">
        <v>860</v>
      </c>
      <c r="N624" t="s" s="4">
        <v>95</v>
      </c>
      <c r="O624" t="s" s="4">
        <v>218</v>
      </c>
      <c r="P624" t="s" s="4">
        <v>97</v>
      </c>
      <c r="Q624" t="s" s="4">
        <v>219</v>
      </c>
      <c r="R624" t="s" s="4">
        <v>97</v>
      </c>
      <c r="S624" t="s" s="4">
        <v>1784</v>
      </c>
      <c r="T624" t="s" s="4">
        <v>1784</v>
      </c>
      <c r="U624" t="s" s="4">
        <v>1784</v>
      </c>
      <c r="V624" t="s" s="4">
        <v>1784</v>
      </c>
      <c r="W624" t="s" s="4">
        <v>1784</v>
      </c>
      <c r="X624" t="s" s="4">
        <v>1784</v>
      </c>
      <c r="Y624" t="s" s="4">
        <v>1784</v>
      </c>
      <c r="Z624" t="s" s="4">
        <v>1784</v>
      </c>
      <c r="AA624" t="s" s="4">
        <v>1784</v>
      </c>
      <c r="AB624" t="s" s="4">
        <v>1784</v>
      </c>
      <c r="AC624" t="s" s="4">
        <v>1784</v>
      </c>
      <c r="AD624" t="s" s="4">
        <v>1784</v>
      </c>
      <c r="AE624" t="s" s="4">
        <v>1784</v>
      </c>
      <c r="AF624" t="s" s="4">
        <v>100</v>
      </c>
      <c r="AG624" t="s" s="4">
        <v>1500</v>
      </c>
      <c r="AH624" t="s" s="4">
        <v>1500</v>
      </c>
      <c r="AI624" t="s" s="4">
        <v>102</v>
      </c>
    </row>
    <row r="625" ht="45.0" customHeight="true">
      <c r="A625" t="s" s="4">
        <v>1785</v>
      </c>
      <c r="B625" t="s" s="4">
        <v>84</v>
      </c>
      <c r="C625" t="s" s="4">
        <v>1497</v>
      </c>
      <c r="D625" t="s" s="4">
        <v>1498</v>
      </c>
      <c r="E625" t="s" s="4">
        <v>155</v>
      </c>
      <c r="F625" t="s" s="4">
        <v>6</v>
      </c>
      <c r="G625" t="s" s="4">
        <v>195</v>
      </c>
      <c r="H625" t="s" s="4">
        <v>195</v>
      </c>
      <c r="I625" t="s" s="4">
        <v>197</v>
      </c>
      <c r="J625" t="s" s="4">
        <v>673</v>
      </c>
      <c r="K625" t="s" s="4">
        <v>235</v>
      </c>
      <c r="L625" t="s" s="4">
        <v>167</v>
      </c>
      <c r="M625" t="s" s="4">
        <v>860</v>
      </c>
      <c r="N625" t="s" s="4">
        <v>95</v>
      </c>
      <c r="O625" t="s" s="4">
        <v>307</v>
      </c>
      <c r="P625" t="s" s="4">
        <v>97</v>
      </c>
      <c r="Q625" t="s" s="4">
        <v>192</v>
      </c>
      <c r="R625" t="s" s="4">
        <v>97</v>
      </c>
      <c r="S625" t="s" s="4">
        <v>1786</v>
      </c>
      <c r="T625" t="s" s="4">
        <v>1786</v>
      </c>
      <c r="U625" t="s" s="4">
        <v>1786</v>
      </c>
      <c r="V625" t="s" s="4">
        <v>1786</v>
      </c>
      <c r="W625" t="s" s="4">
        <v>1786</v>
      </c>
      <c r="X625" t="s" s="4">
        <v>1786</v>
      </c>
      <c r="Y625" t="s" s="4">
        <v>1786</v>
      </c>
      <c r="Z625" t="s" s="4">
        <v>1786</v>
      </c>
      <c r="AA625" t="s" s="4">
        <v>1786</v>
      </c>
      <c r="AB625" t="s" s="4">
        <v>1786</v>
      </c>
      <c r="AC625" t="s" s="4">
        <v>1786</v>
      </c>
      <c r="AD625" t="s" s="4">
        <v>1786</v>
      </c>
      <c r="AE625" t="s" s="4">
        <v>1786</v>
      </c>
      <c r="AF625" t="s" s="4">
        <v>100</v>
      </c>
      <c r="AG625" t="s" s="4">
        <v>1500</v>
      </c>
      <c r="AH625" t="s" s="4">
        <v>1500</v>
      </c>
      <c r="AI625" t="s" s="4">
        <v>102</v>
      </c>
    </row>
    <row r="626" ht="45.0" customHeight="true">
      <c r="A626" t="s" s="4">
        <v>1787</v>
      </c>
      <c r="B626" t="s" s="4">
        <v>84</v>
      </c>
      <c r="C626" t="s" s="4">
        <v>1497</v>
      </c>
      <c r="D626" t="s" s="4">
        <v>1498</v>
      </c>
      <c r="E626" t="s" s="4">
        <v>155</v>
      </c>
      <c r="F626" t="s" s="4">
        <v>6</v>
      </c>
      <c r="G626" t="s" s="4">
        <v>195</v>
      </c>
      <c r="H626" t="s" s="4">
        <v>195</v>
      </c>
      <c r="I626" t="s" s="4">
        <v>197</v>
      </c>
      <c r="J626" t="s" s="4">
        <v>676</v>
      </c>
      <c r="K626" t="s" s="4">
        <v>119</v>
      </c>
      <c r="L626" t="s" s="4">
        <v>92</v>
      </c>
      <c r="M626" t="s" s="4">
        <v>860</v>
      </c>
      <c r="N626" t="s" s="4">
        <v>95</v>
      </c>
      <c r="O626" t="s" s="4">
        <v>307</v>
      </c>
      <c r="P626" t="s" s="4">
        <v>97</v>
      </c>
      <c r="Q626" t="s" s="4">
        <v>192</v>
      </c>
      <c r="R626" t="s" s="4">
        <v>97</v>
      </c>
      <c r="S626" t="s" s="4">
        <v>1788</v>
      </c>
      <c r="T626" t="s" s="4">
        <v>1788</v>
      </c>
      <c r="U626" t="s" s="4">
        <v>1788</v>
      </c>
      <c r="V626" t="s" s="4">
        <v>1788</v>
      </c>
      <c r="W626" t="s" s="4">
        <v>1788</v>
      </c>
      <c r="X626" t="s" s="4">
        <v>1788</v>
      </c>
      <c r="Y626" t="s" s="4">
        <v>1788</v>
      </c>
      <c r="Z626" t="s" s="4">
        <v>1788</v>
      </c>
      <c r="AA626" t="s" s="4">
        <v>1788</v>
      </c>
      <c r="AB626" t="s" s="4">
        <v>1788</v>
      </c>
      <c r="AC626" t="s" s="4">
        <v>1788</v>
      </c>
      <c r="AD626" t="s" s="4">
        <v>1788</v>
      </c>
      <c r="AE626" t="s" s="4">
        <v>1788</v>
      </c>
      <c r="AF626" t="s" s="4">
        <v>100</v>
      </c>
      <c r="AG626" t="s" s="4">
        <v>1500</v>
      </c>
      <c r="AH626" t="s" s="4">
        <v>1500</v>
      </c>
      <c r="AI626" t="s" s="4">
        <v>102</v>
      </c>
    </row>
    <row r="627" ht="45.0" customHeight="true">
      <c r="A627" t="s" s="4">
        <v>1789</v>
      </c>
      <c r="B627" t="s" s="4">
        <v>84</v>
      </c>
      <c r="C627" t="s" s="4">
        <v>1497</v>
      </c>
      <c r="D627" t="s" s="4">
        <v>1498</v>
      </c>
      <c r="E627" t="s" s="4">
        <v>155</v>
      </c>
      <c r="F627" t="s" s="4">
        <v>6</v>
      </c>
      <c r="G627" t="s" s="4">
        <v>195</v>
      </c>
      <c r="H627" t="s" s="4">
        <v>195</v>
      </c>
      <c r="I627" t="s" s="4">
        <v>197</v>
      </c>
      <c r="J627" t="s" s="4">
        <v>704</v>
      </c>
      <c r="K627" t="s" s="4">
        <v>128</v>
      </c>
      <c r="L627" t="s" s="4">
        <v>255</v>
      </c>
      <c r="M627" t="s" s="4">
        <v>860</v>
      </c>
      <c r="N627" t="s" s="4">
        <v>95</v>
      </c>
      <c r="O627" t="s" s="4">
        <v>307</v>
      </c>
      <c r="P627" t="s" s="4">
        <v>97</v>
      </c>
      <c r="Q627" t="s" s="4">
        <v>192</v>
      </c>
      <c r="R627" t="s" s="4">
        <v>97</v>
      </c>
      <c r="S627" t="s" s="4">
        <v>1790</v>
      </c>
      <c r="T627" t="s" s="4">
        <v>1790</v>
      </c>
      <c r="U627" t="s" s="4">
        <v>1790</v>
      </c>
      <c r="V627" t="s" s="4">
        <v>1790</v>
      </c>
      <c r="W627" t="s" s="4">
        <v>1790</v>
      </c>
      <c r="X627" t="s" s="4">
        <v>1790</v>
      </c>
      <c r="Y627" t="s" s="4">
        <v>1790</v>
      </c>
      <c r="Z627" t="s" s="4">
        <v>1790</v>
      </c>
      <c r="AA627" t="s" s="4">
        <v>1790</v>
      </c>
      <c r="AB627" t="s" s="4">
        <v>1790</v>
      </c>
      <c r="AC627" t="s" s="4">
        <v>1790</v>
      </c>
      <c r="AD627" t="s" s="4">
        <v>1790</v>
      </c>
      <c r="AE627" t="s" s="4">
        <v>1790</v>
      </c>
      <c r="AF627" t="s" s="4">
        <v>100</v>
      </c>
      <c r="AG627" t="s" s="4">
        <v>1500</v>
      </c>
      <c r="AH627" t="s" s="4">
        <v>1500</v>
      </c>
      <c r="AI627" t="s" s="4">
        <v>102</v>
      </c>
    </row>
    <row r="628" ht="45.0" customHeight="true">
      <c r="A628" t="s" s="4">
        <v>1791</v>
      </c>
      <c r="B628" t="s" s="4">
        <v>84</v>
      </c>
      <c r="C628" t="s" s="4">
        <v>1497</v>
      </c>
      <c r="D628" t="s" s="4">
        <v>1498</v>
      </c>
      <c r="E628" t="s" s="4">
        <v>155</v>
      </c>
      <c r="F628" t="s" s="4">
        <v>6</v>
      </c>
      <c r="G628" t="s" s="4">
        <v>195</v>
      </c>
      <c r="H628" t="s" s="4">
        <v>195</v>
      </c>
      <c r="I628" t="s" s="4">
        <v>197</v>
      </c>
      <c r="J628" t="s" s="4">
        <v>707</v>
      </c>
      <c r="K628" t="s" s="4">
        <v>708</v>
      </c>
      <c r="L628" t="s" s="4">
        <v>709</v>
      </c>
      <c r="M628" t="s" s="4">
        <v>860</v>
      </c>
      <c r="N628" t="s" s="4">
        <v>95</v>
      </c>
      <c r="O628" t="s" s="4">
        <v>307</v>
      </c>
      <c r="P628" t="s" s="4">
        <v>97</v>
      </c>
      <c r="Q628" t="s" s="4">
        <v>192</v>
      </c>
      <c r="R628" t="s" s="4">
        <v>97</v>
      </c>
      <c r="S628" t="s" s="4">
        <v>1792</v>
      </c>
      <c r="T628" t="s" s="4">
        <v>1792</v>
      </c>
      <c r="U628" t="s" s="4">
        <v>1792</v>
      </c>
      <c r="V628" t="s" s="4">
        <v>1792</v>
      </c>
      <c r="W628" t="s" s="4">
        <v>1792</v>
      </c>
      <c r="X628" t="s" s="4">
        <v>1792</v>
      </c>
      <c r="Y628" t="s" s="4">
        <v>1792</v>
      </c>
      <c r="Z628" t="s" s="4">
        <v>1792</v>
      </c>
      <c r="AA628" t="s" s="4">
        <v>1792</v>
      </c>
      <c r="AB628" t="s" s="4">
        <v>1792</v>
      </c>
      <c r="AC628" t="s" s="4">
        <v>1792</v>
      </c>
      <c r="AD628" t="s" s="4">
        <v>1792</v>
      </c>
      <c r="AE628" t="s" s="4">
        <v>1792</v>
      </c>
      <c r="AF628" t="s" s="4">
        <v>100</v>
      </c>
      <c r="AG628" t="s" s="4">
        <v>1500</v>
      </c>
      <c r="AH628" t="s" s="4">
        <v>1500</v>
      </c>
      <c r="AI628" t="s" s="4">
        <v>102</v>
      </c>
    </row>
    <row r="629" ht="45.0" customHeight="true">
      <c r="A629" t="s" s="4">
        <v>1793</v>
      </c>
      <c r="B629" t="s" s="4">
        <v>84</v>
      </c>
      <c r="C629" t="s" s="4">
        <v>1497</v>
      </c>
      <c r="D629" t="s" s="4">
        <v>1498</v>
      </c>
      <c r="E629" t="s" s="4">
        <v>155</v>
      </c>
      <c r="F629" t="s" s="4">
        <v>386</v>
      </c>
      <c r="G629" t="s" s="4">
        <v>712</v>
      </c>
      <c r="H629" t="s" s="4">
        <v>712</v>
      </c>
      <c r="I629" t="s" s="4">
        <v>197</v>
      </c>
      <c r="J629" t="s" s="4">
        <v>713</v>
      </c>
      <c r="K629" t="s" s="4">
        <v>175</v>
      </c>
      <c r="L629" t="s" s="4">
        <v>176</v>
      </c>
      <c r="M629" t="s" s="4">
        <v>860</v>
      </c>
      <c r="N629" t="s" s="4">
        <v>95</v>
      </c>
      <c r="O629" t="s" s="4">
        <v>391</v>
      </c>
      <c r="P629" t="s" s="4">
        <v>97</v>
      </c>
      <c r="Q629" t="s" s="4">
        <v>392</v>
      </c>
      <c r="R629" t="s" s="4">
        <v>97</v>
      </c>
      <c r="S629" t="s" s="4">
        <v>1794</v>
      </c>
      <c r="T629" t="s" s="4">
        <v>1794</v>
      </c>
      <c r="U629" t="s" s="4">
        <v>1794</v>
      </c>
      <c r="V629" t="s" s="4">
        <v>1794</v>
      </c>
      <c r="W629" t="s" s="4">
        <v>1794</v>
      </c>
      <c r="X629" t="s" s="4">
        <v>1794</v>
      </c>
      <c r="Y629" t="s" s="4">
        <v>1794</v>
      </c>
      <c r="Z629" t="s" s="4">
        <v>1794</v>
      </c>
      <c r="AA629" t="s" s="4">
        <v>1794</v>
      </c>
      <c r="AB629" t="s" s="4">
        <v>1794</v>
      </c>
      <c r="AC629" t="s" s="4">
        <v>1794</v>
      </c>
      <c r="AD629" t="s" s="4">
        <v>1794</v>
      </c>
      <c r="AE629" t="s" s="4">
        <v>1794</v>
      </c>
      <c r="AF629" t="s" s="4">
        <v>100</v>
      </c>
      <c r="AG629" t="s" s="4">
        <v>1500</v>
      </c>
      <c r="AH629" t="s" s="4">
        <v>1500</v>
      </c>
      <c r="AI629" t="s" s="4">
        <v>102</v>
      </c>
    </row>
    <row r="630" ht="45.0" customHeight="true">
      <c r="A630" t="s" s="4">
        <v>1795</v>
      </c>
      <c r="B630" t="s" s="4">
        <v>84</v>
      </c>
      <c r="C630" t="s" s="4">
        <v>1497</v>
      </c>
      <c r="D630" t="s" s="4">
        <v>1498</v>
      </c>
      <c r="E630" t="s" s="4">
        <v>155</v>
      </c>
      <c r="F630" t="s" s="4">
        <v>179</v>
      </c>
      <c r="G630" t="s" s="4">
        <v>310</v>
      </c>
      <c r="H630" t="s" s="4">
        <v>310</v>
      </c>
      <c r="I630" t="s" s="4">
        <v>267</v>
      </c>
      <c r="J630" t="s" s="4">
        <v>311</v>
      </c>
      <c r="K630" t="s" s="4">
        <v>161</v>
      </c>
      <c r="L630" t="s" s="4">
        <v>161</v>
      </c>
      <c r="M630" t="s" s="4">
        <v>860</v>
      </c>
      <c r="N630" t="s" s="4">
        <v>95</v>
      </c>
      <c r="O630" t="s" s="4">
        <v>218</v>
      </c>
      <c r="P630" t="s" s="4">
        <v>97</v>
      </c>
      <c r="Q630" t="s" s="4">
        <v>219</v>
      </c>
      <c r="R630" t="s" s="4">
        <v>97</v>
      </c>
      <c r="S630" t="s" s="4">
        <v>1796</v>
      </c>
      <c r="T630" t="s" s="4">
        <v>1796</v>
      </c>
      <c r="U630" t="s" s="4">
        <v>1796</v>
      </c>
      <c r="V630" t="s" s="4">
        <v>1796</v>
      </c>
      <c r="W630" t="s" s="4">
        <v>1796</v>
      </c>
      <c r="X630" t="s" s="4">
        <v>1796</v>
      </c>
      <c r="Y630" t="s" s="4">
        <v>1796</v>
      </c>
      <c r="Z630" t="s" s="4">
        <v>1796</v>
      </c>
      <c r="AA630" t="s" s="4">
        <v>1796</v>
      </c>
      <c r="AB630" t="s" s="4">
        <v>1796</v>
      </c>
      <c r="AC630" t="s" s="4">
        <v>1796</v>
      </c>
      <c r="AD630" t="s" s="4">
        <v>1796</v>
      </c>
      <c r="AE630" t="s" s="4">
        <v>1796</v>
      </c>
      <c r="AF630" t="s" s="4">
        <v>100</v>
      </c>
      <c r="AG630" t="s" s="4">
        <v>1500</v>
      </c>
      <c r="AH630" t="s" s="4">
        <v>1500</v>
      </c>
      <c r="AI630" t="s" s="4">
        <v>102</v>
      </c>
    </row>
    <row r="631" ht="45.0" customHeight="true">
      <c r="A631" t="s" s="4">
        <v>1797</v>
      </c>
      <c r="B631" t="s" s="4">
        <v>84</v>
      </c>
      <c r="C631" t="s" s="4">
        <v>1497</v>
      </c>
      <c r="D631" t="s" s="4">
        <v>1498</v>
      </c>
      <c r="E631" t="s" s="4">
        <v>155</v>
      </c>
      <c r="F631" t="s" s="4">
        <v>314</v>
      </c>
      <c r="G631" t="s" s="4">
        <v>315</v>
      </c>
      <c r="H631" t="s" s="4">
        <v>315</v>
      </c>
      <c r="I631" t="s" s="4">
        <v>100</v>
      </c>
      <c r="J631" t="s" s="4">
        <v>316</v>
      </c>
      <c r="K631" t="s" s="4">
        <v>317</v>
      </c>
      <c r="L631" t="s" s="4">
        <v>175</v>
      </c>
      <c r="M631" t="s" s="4">
        <v>860</v>
      </c>
      <c r="N631" t="s" s="4">
        <v>95</v>
      </c>
      <c r="O631" t="s" s="4">
        <v>218</v>
      </c>
      <c r="P631" t="s" s="4">
        <v>97</v>
      </c>
      <c r="Q631" t="s" s="4">
        <v>219</v>
      </c>
      <c r="R631" t="s" s="4">
        <v>97</v>
      </c>
      <c r="S631" t="s" s="4">
        <v>1798</v>
      </c>
      <c r="T631" t="s" s="4">
        <v>1798</v>
      </c>
      <c r="U631" t="s" s="4">
        <v>1798</v>
      </c>
      <c r="V631" t="s" s="4">
        <v>1798</v>
      </c>
      <c r="W631" t="s" s="4">
        <v>1798</v>
      </c>
      <c r="X631" t="s" s="4">
        <v>1798</v>
      </c>
      <c r="Y631" t="s" s="4">
        <v>1798</v>
      </c>
      <c r="Z631" t="s" s="4">
        <v>1798</v>
      </c>
      <c r="AA631" t="s" s="4">
        <v>1798</v>
      </c>
      <c r="AB631" t="s" s="4">
        <v>1798</v>
      </c>
      <c r="AC631" t="s" s="4">
        <v>1798</v>
      </c>
      <c r="AD631" t="s" s="4">
        <v>1798</v>
      </c>
      <c r="AE631" t="s" s="4">
        <v>1798</v>
      </c>
      <c r="AF631" t="s" s="4">
        <v>100</v>
      </c>
      <c r="AG631" t="s" s="4">
        <v>1500</v>
      </c>
      <c r="AH631" t="s" s="4">
        <v>1500</v>
      </c>
      <c r="AI631" t="s" s="4">
        <v>102</v>
      </c>
    </row>
    <row r="632" ht="45.0" customHeight="true">
      <c r="A632" t="s" s="4">
        <v>1799</v>
      </c>
      <c r="B632" t="s" s="4">
        <v>84</v>
      </c>
      <c r="C632" t="s" s="4">
        <v>1497</v>
      </c>
      <c r="D632" t="s" s="4">
        <v>1498</v>
      </c>
      <c r="E632" t="s" s="4">
        <v>155</v>
      </c>
      <c r="F632" t="s" s="4">
        <v>320</v>
      </c>
      <c r="G632" t="s" s="4">
        <v>321</v>
      </c>
      <c r="H632" t="s" s="4">
        <v>321</v>
      </c>
      <c r="I632" t="s" s="4">
        <v>322</v>
      </c>
      <c r="J632" t="s" s="4">
        <v>323</v>
      </c>
      <c r="K632" t="s" s="4">
        <v>175</v>
      </c>
      <c r="L632" t="s" s="4">
        <v>324</v>
      </c>
      <c r="M632" t="s" s="4">
        <v>860</v>
      </c>
      <c r="N632" t="s" s="4">
        <v>95</v>
      </c>
      <c r="O632" t="s" s="4">
        <v>218</v>
      </c>
      <c r="P632" t="s" s="4">
        <v>97</v>
      </c>
      <c r="Q632" t="s" s="4">
        <v>219</v>
      </c>
      <c r="R632" t="s" s="4">
        <v>97</v>
      </c>
      <c r="S632" t="s" s="4">
        <v>1800</v>
      </c>
      <c r="T632" t="s" s="4">
        <v>1800</v>
      </c>
      <c r="U632" t="s" s="4">
        <v>1800</v>
      </c>
      <c r="V632" t="s" s="4">
        <v>1800</v>
      </c>
      <c r="W632" t="s" s="4">
        <v>1800</v>
      </c>
      <c r="X632" t="s" s="4">
        <v>1800</v>
      </c>
      <c r="Y632" t="s" s="4">
        <v>1800</v>
      </c>
      <c r="Z632" t="s" s="4">
        <v>1800</v>
      </c>
      <c r="AA632" t="s" s="4">
        <v>1800</v>
      </c>
      <c r="AB632" t="s" s="4">
        <v>1800</v>
      </c>
      <c r="AC632" t="s" s="4">
        <v>1800</v>
      </c>
      <c r="AD632" t="s" s="4">
        <v>1800</v>
      </c>
      <c r="AE632" t="s" s="4">
        <v>1800</v>
      </c>
      <c r="AF632" t="s" s="4">
        <v>100</v>
      </c>
      <c r="AG632" t="s" s="4">
        <v>1500</v>
      </c>
      <c r="AH632" t="s" s="4">
        <v>1500</v>
      </c>
      <c r="AI632" t="s" s="4">
        <v>102</v>
      </c>
    </row>
    <row r="633" ht="45.0" customHeight="true">
      <c r="A633" t="s" s="4">
        <v>1801</v>
      </c>
      <c r="B633" t="s" s="4">
        <v>84</v>
      </c>
      <c r="C633" t="s" s="4">
        <v>1497</v>
      </c>
      <c r="D633" t="s" s="4">
        <v>1498</v>
      </c>
      <c r="E633" t="s" s="4">
        <v>155</v>
      </c>
      <c r="F633" t="s" s="4">
        <v>179</v>
      </c>
      <c r="G633" t="s" s="4">
        <v>327</v>
      </c>
      <c r="H633" t="s" s="4">
        <v>327</v>
      </c>
      <c r="I633" t="s" s="4">
        <v>294</v>
      </c>
      <c r="J633" t="s" s="4">
        <v>328</v>
      </c>
      <c r="K633" t="s" s="4">
        <v>128</v>
      </c>
      <c r="L633" t="s" s="4">
        <v>329</v>
      </c>
      <c r="M633" t="s" s="4">
        <v>860</v>
      </c>
      <c r="N633" t="s" s="4">
        <v>95</v>
      </c>
      <c r="O633" t="s" s="4">
        <v>218</v>
      </c>
      <c r="P633" t="s" s="4">
        <v>97</v>
      </c>
      <c r="Q633" t="s" s="4">
        <v>219</v>
      </c>
      <c r="R633" t="s" s="4">
        <v>97</v>
      </c>
      <c r="S633" t="s" s="4">
        <v>1802</v>
      </c>
      <c r="T633" t="s" s="4">
        <v>1802</v>
      </c>
      <c r="U633" t="s" s="4">
        <v>1802</v>
      </c>
      <c r="V633" t="s" s="4">
        <v>1802</v>
      </c>
      <c r="W633" t="s" s="4">
        <v>1802</v>
      </c>
      <c r="X633" t="s" s="4">
        <v>1802</v>
      </c>
      <c r="Y633" t="s" s="4">
        <v>1802</v>
      </c>
      <c r="Z633" t="s" s="4">
        <v>1802</v>
      </c>
      <c r="AA633" t="s" s="4">
        <v>1802</v>
      </c>
      <c r="AB633" t="s" s="4">
        <v>1802</v>
      </c>
      <c r="AC633" t="s" s="4">
        <v>1802</v>
      </c>
      <c r="AD633" t="s" s="4">
        <v>1802</v>
      </c>
      <c r="AE633" t="s" s="4">
        <v>1802</v>
      </c>
      <c r="AF633" t="s" s="4">
        <v>100</v>
      </c>
      <c r="AG633" t="s" s="4">
        <v>1500</v>
      </c>
      <c r="AH633" t="s" s="4">
        <v>1500</v>
      </c>
      <c r="AI633" t="s" s="4">
        <v>102</v>
      </c>
    </row>
    <row r="634" ht="45.0" customHeight="true">
      <c r="A634" t="s" s="4">
        <v>1803</v>
      </c>
      <c r="B634" t="s" s="4">
        <v>84</v>
      </c>
      <c r="C634" t="s" s="4">
        <v>1497</v>
      </c>
      <c r="D634" t="s" s="4">
        <v>1498</v>
      </c>
      <c r="E634" t="s" s="4">
        <v>155</v>
      </c>
      <c r="F634" t="s" s="4">
        <v>314</v>
      </c>
      <c r="G634" t="s" s="4">
        <v>332</v>
      </c>
      <c r="H634" t="s" s="4">
        <v>332</v>
      </c>
      <c r="I634" t="s" s="4">
        <v>100</v>
      </c>
      <c r="J634" t="s" s="4">
        <v>333</v>
      </c>
      <c r="K634" t="s" s="4">
        <v>143</v>
      </c>
      <c r="L634" t="s" s="4">
        <v>107</v>
      </c>
      <c r="M634" t="s" s="4">
        <v>860</v>
      </c>
      <c r="N634" t="s" s="4">
        <v>95</v>
      </c>
      <c r="O634" t="s" s="4">
        <v>334</v>
      </c>
      <c r="P634" t="s" s="4">
        <v>97</v>
      </c>
      <c r="Q634" t="s" s="4">
        <v>335</v>
      </c>
      <c r="R634" t="s" s="4">
        <v>97</v>
      </c>
      <c r="S634" t="s" s="4">
        <v>1804</v>
      </c>
      <c r="T634" t="s" s="4">
        <v>1804</v>
      </c>
      <c r="U634" t="s" s="4">
        <v>1804</v>
      </c>
      <c r="V634" t="s" s="4">
        <v>1804</v>
      </c>
      <c r="W634" t="s" s="4">
        <v>1804</v>
      </c>
      <c r="X634" t="s" s="4">
        <v>1804</v>
      </c>
      <c r="Y634" t="s" s="4">
        <v>1804</v>
      </c>
      <c r="Z634" t="s" s="4">
        <v>1804</v>
      </c>
      <c r="AA634" t="s" s="4">
        <v>1804</v>
      </c>
      <c r="AB634" t="s" s="4">
        <v>1804</v>
      </c>
      <c r="AC634" t="s" s="4">
        <v>1804</v>
      </c>
      <c r="AD634" t="s" s="4">
        <v>1804</v>
      </c>
      <c r="AE634" t="s" s="4">
        <v>1804</v>
      </c>
      <c r="AF634" t="s" s="4">
        <v>100</v>
      </c>
      <c r="AG634" t="s" s="4">
        <v>1500</v>
      </c>
      <c r="AH634" t="s" s="4">
        <v>1500</v>
      </c>
      <c r="AI634" t="s" s="4">
        <v>102</v>
      </c>
    </row>
    <row r="635" ht="45.0" customHeight="true">
      <c r="A635" t="s" s="4">
        <v>1805</v>
      </c>
      <c r="B635" t="s" s="4">
        <v>84</v>
      </c>
      <c r="C635" t="s" s="4">
        <v>1497</v>
      </c>
      <c r="D635" t="s" s="4">
        <v>1498</v>
      </c>
      <c r="E635" t="s" s="4">
        <v>155</v>
      </c>
      <c r="F635" t="s" s="4">
        <v>6</v>
      </c>
      <c r="G635" t="s" s="4">
        <v>195</v>
      </c>
      <c r="H635" t="s" s="4">
        <v>195</v>
      </c>
      <c r="I635" t="s" s="4">
        <v>197</v>
      </c>
      <c r="J635" t="s" s="4">
        <v>716</v>
      </c>
      <c r="K635" t="s" s="4">
        <v>139</v>
      </c>
      <c r="L635" t="s" s="4">
        <v>92</v>
      </c>
      <c r="M635" t="s" s="4">
        <v>860</v>
      </c>
      <c r="N635" t="s" s="4">
        <v>95</v>
      </c>
      <c r="O635" t="s" s="4">
        <v>307</v>
      </c>
      <c r="P635" t="s" s="4">
        <v>97</v>
      </c>
      <c r="Q635" t="s" s="4">
        <v>192</v>
      </c>
      <c r="R635" t="s" s="4">
        <v>97</v>
      </c>
      <c r="S635" t="s" s="4">
        <v>1806</v>
      </c>
      <c r="T635" t="s" s="4">
        <v>1806</v>
      </c>
      <c r="U635" t="s" s="4">
        <v>1806</v>
      </c>
      <c r="V635" t="s" s="4">
        <v>1806</v>
      </c>
      <c r="W635" t="s" s="4">
        <v>1806</v>
      </c>
      <c r="X635" t="s" s="4">
        <v>1806</v>
      </c>
      <c r="Y635" t="s" s="4">
        <v>1806</v>
      </c>
      <c r="Z635" t="s" s="4">
        <v>1806</v>
      </c>
      <c r="AA635" t="s" s="4">
        <v>1806</v>
      </c>
      <c r="AB635" t="s" s="4">
        <v>1806</v>
      </c>
      <c r="AC635" t="s" s="4">
        <v>1806</v>
      </c>
      <c r="AD635" t="s" s="4">
        <v>1806</v>
      </c>
      <c r="AE635" t="s" s="4">
        <v>1806</v>
      </c>
      <c r="AF635" t="s" s="4">
        <v>100</v>
      </c>
      <c r="AG635" t="s" s="4">
        <v>1500</v>
      </c>
      <c r="AH635" t="s" s="4">
        <v>1500</v>
      </c>
      <c r="AI635" t="s" s="4">
        <v>102</v>
      </c>
    </row>
    <row r="636" ht="45.0" customHeight="true">
      <c r="A636" t="s" s="4">
        <v>1807</v>
      </c>
      <c r="B636" t="s" s="4">
        <v>84</v>
      </c>
      <c r="C636" t="s" s="4">
        <v>1497</v>
      </c>
      <c r="D636" t="s" s="4">
        <v>1498</v>
      </c>
      <c r="E636" t="s" s="4">
        <v>155</v>
      </c>
      <c r="F636" t="s" s="4">
        <v>205</v>
      </c>
      <c r="G636" t="s" s="4">
        <v>553</v>
      </c>
      <c r="H636" t="s" s="4">
        <v>553</v>
      </c>
      <c r="I636" t="s" s="4">
        <v>554</v>
      </c>
      <c r="J636" t="s" s="4">
        <v>719</v>
      </c>
      <c r="K636" t="s" s="4">
        <v>720</v>
      </c>
      <c r="L636" t="s" s="4">
        <v>175</v>
      </c>
      <c r="M636" t="s" s="4">
        <v>860</v>
      </c>
      <c r="N636" t="s" s="4">
        <v>109</v>
      </c>
      <c r="O636" t="s" s="4">
        <v>307</v>
      </c>
      <c r="P636" t="s" s="4">
        <v>97</v>
      </c>
      <c r="Q636" t="s" s="4">
        <v>192</v>
      </c>
      <c r="R636" t="s" s="4">
        <v>97</v>
      </c>
      <c r="S636" t="s" s="4">
        <v>1808</v>
      </c>
      <c r="T636" t="s" s="4">
        <v>1808</v>
      </c>
      <c r="U636" t="s" s="4">
        <v>1808</v>
      </c>
      <c r="V636" t="s" s="4">
        <v>1808</v>
      </c>
      <c r="W636" t="s" s="4">
        <v>1808</v>
      </c>
      <c r="X636" t="s" s="4">
        <v>1808</v>
      </c>
      <c r="Y636" t="s" s="4">
        <v>1808</v>
      </c>
      <c r="Z636" t="s" s="4">
        <v>1808</v>
      </c>
      <c r="AA636" t="s" s="4">
        <v>1808</v>
      </c>
      <c r="AB636" t="s" s="4">
        <v>1808</v>
      </c>
      <c r="AC636" t="s" s="4">
        <v>1808</v>
      </c>
      <c r="AD636" t="s" s="4">
        <v>1808</v>
      </c>
      <c r="AE636" t="s" s="4">
        <v>1808</v>
      </c>
      <c r="AF636" t="s" s="4">
        <v>100</v>
      </c>
      <c r="AG636" t="s" s="4">
        <v>1500</v>
      </c>
      <c r="AH636" t="s" s="4">
        <v>1500</v>
      </c>
      <c r="AI636" t="s" s="4">
        <v>102</v>
      </c>
    </row>
    <row r="637" ht="45.0" customHeight="true">
      <c r="A637" t="s" s="4">
        <v>1809</v>
      </c>
      <c r="B637" t="s" s="4">
        <v>84</v>
      </c>
      <c r="C637" t="s" s="4">
        <v>1497</v>
      </c>
      <c r="D637" t="s" s="4">
        <v>1498</v>
      </c>
      <c r="E637" t="s" s="4">
        <v>155</v>
      </c>
      <c r="F637" t="s" s="4">
        <v>6</v>
      </c>
      <c r="G637" t="s" s="4">
        <v>195</v>
      </c>
      <c r="H637" t="s" s="4">
        <v>195</v>
      </c>
      <c r="I637" t="s" s="4">
        <v>197</v>
      </c>
      <c r="J637" t="s" s="4">
        <v>751</v>
      </c>
      <c r="K637" t="s" s="4">
        <v>107</v>
      </c>
      <c r="L637" t="s" s="4">
        <v>161</v>
      </c>
      <c r="M637" t="s" s="4">
        <v>860</v>
      </c>
      <c r="N637" t="s" s="4">
        <v>95</v>
      </c>
      <c r="O637" t="s" s="4">
        <v>307</v>
      </c>
      <c r="P637" t="s" s="4">
        <v>97</v>
      </c>
      <c r="Q637" t="s" s="4">
        <v>192</v>
      </c>
      <c r="R637" t="s" s="4">
        <v>97</v>
      </c>
      <c r="S637" t="s" s="4">
        <v>1810</v>
      </c>
      <c r="T637" t="s" s="4">
        <v>1810</v>
      </c>
      <c r="U637" t="s" s="4">
        <v>1810</v>
      </c>
      <c r="V637" t="s" s="4">
        <v>1810</v>
      </c>
      <c r="W637" t="s" s="4">
        <v>1810</v>
      </c>
      <c r="X637" t="s" s="4">
        <v>1810</v>
      </c>
      <c r="Y637" t="s" s="4">
        <v>1810</v>
      </c>
      <c r="Z637" t="s" s="4">
        <v>1810</v>
      </c>
      <c r="AA637" t="s" s="4">
        <v>1810</v>
      </c>
      <c r="AB637" t="s" s="4">
        <v>1810</v>
      </c>
      <c r="AC637" t="s" s="4">
        <v>1810</v>
      </c>
      <c r="AD637" t="s" s="4">
        <v>1810</v>
      </c>
      <c r="AE637" t="s" s="4">
        <v>1810</v>
      </c>
      <c r="AF637" t="s" s="4">
        <v>100</v>
      </c>
      <c r="AG637" t="s" s="4">
        <v>1500</v>
      </c>
      <c r="AH637" t="s" s="4">
        <v>1500</v>
      </c>
      <c r="AI637" t="s" s="4">
        <v>102</v>
      </c>
    </row>
    <row r="638" ht="45.0" customHeight="true">
      <c r="A638" t="s" s="4">
        <v>1811</v>
      </c>
      <c r="B638" t="s" s="4">
        <v>84</v>
      </c>
      <c r="C638" t="s" s="4">
        <v>1497</v>
      </c>
      <c r="D638" t="s" s="4">
        <v>1498</v>
      </c>
      <c r="E638" t="s" s="4">
        <v>155</v>
      </c>
      <c r="F638" t="s" s="4">
        <v>205</v>
      </c>
      <c r="G638" t="s" s="4">
        <v>754</v>
      </c>
      <c r="H638" t="s" s="4">
        <v>754</v>
      </c>
      <c r="I638" t="s" s="4">
        <v>564</v>
      </c>
      <c r="J638" t="s" s="4">
        <v>755</v>
      </c>
      <c r="K638" t="s" s="4">
        <v>501</v>
      </c>
      <c r="L638" t="s" s="4">
        <v>368</v>
      </c>
      <c r="M638" t="s" s="4">
        <v>860</v>
      </c>
      <c r="N638" t="s" s="4">
        <v>95</v>
      </c>
      <c r="O638" t="s" s="4">
        <v>307</v>
      </c>
      <c r="P638" t="s" s="4">
        <v>97</v>
      </c>
      <c r="Q638" t="s" s="4">
        <v>219</v>
      </c>
      <c r="R638" t="s" s="4">
        <v>97</v>
      </c>
      <c r="S638" t="s" s="4">
        <v>1812</v>
      </c>
      <c r="T638" t="s" s="4">
        <v>1812</v>
      </c>
      <c r="U638" t="s" s="4">
        <v>1812</v>
      </c>
      <c r="V638" t="s" s="4">
        <v>1812</v>
      </c>
      <c r="W638" t="s" s="4">
        <v>1812</v>
      </c>
      <c r="X638" t="s" s="4">
        <v>1812</v>
      </c>
      <c r="Y638" t="s" s="4">
        <v>1812</v>
      </c>
      <c r="Z638" t="s" s="4">
        <v>1812</v>
      </c>
      <c r="AA638" t="s" s="4">
        <v>1812</v>
      </c>
      <c r="AB638" t="s" s="4">
        <v>1812</v>
      </c>
      <c r="AC638" t="s" s="4">
        <v>1812</v>
      </c>
      <c r="AD638" t="s" s="4">
        <v>1812</v>
      </c>
      <c r="AE638" t="s" s="4">
        <v>1812</v>
      </c>
      <c r="AF638" t="s" s="4">
        <v>100</v>
      </c>
      <c r="AG638" t="s" s="4">
        <v>1500</v>
      </c>
      <c r="AH638" t="s" s="4">
        <v>1500</v>
      </c>
      <c r="AI638" t="s" s="4">
        <v>102</v>
      </c>
    </row>
    <row r="639" ht="45.0" customHeight="true">
      <c r="A639" t="s" s="4">
        <v>1813</v>
      </c>
      <c r="B639" t="s" s="4">
        <v>84</v>
      </c>
      <c r="C639" t="s" s="4">
        <v>1497</v>
      </c>
      <c r="D639" t="s" s="4">
        <v>1498</v>
      </c>
      <c r="E639" t="s" s="4">
        <v>155</v>
      </c>
      <c r="F639" t="s" s="4">
        <v>6</v>
      </c>
      <c r="G639" t="s" s="4">
        <v>758</v>
      </c>
      <c r="H639" t="s" s="4">
        <v>758</v>
      </c>
      <c r="I639" t="s" s="4">
        <v>197</v>
      </c>
      <c r="J639" t="s" s="4">
        <v>759</v>
      </c>
      <c r="K639" t="s" s="4">
        <v>175</v>
      </c>
      <c r="L639" t="s" s="4">
        <v>128</v>
      </c>
      <c r="M639" t="s" s="4">
        <v>860</v>
      </c>
      <c r="N639" t="s" s="4">
        <v>109</v>
      </c>
      <c r="O639" t="s" s="4">
        <v>307</v>
      </c>
      <c r="P639" t="s" s="4">
        <v>97</v>
      </c>
      <c r="Q639" t="s" s="4">
        <v>192</v>
      </c>
      <c r="R639" t="s" s="4">
        <v>97</v>
      </c>
      <c r="S639" t="s" s="4">
        <v>1814</v>
      </c>
      <c r="T639" t="s" s="4">
        <v>1814</v>
      </c>
      <c r="U639" t="s" s="4">
        <v>1814</v>
      </c>
      <c r="V639" t="s" s="4">
        <v>1814</v>
      </c>
      <c r="W639" t="s" s="4">
        <v>1814</v>
      </c>
      <c r="X639" t="s" s="4">
        <v>1814</v>
      </c>
      <c r="Y639" t="s" s="4">
        <v>1814</v>
      </c>
      <c r="Z639" t="s" s="4">
        <v>1814</v>
      </c>
      <c r="AA639" t="s" s="4">
        <v>1814</v>
      </c>
      <c r="AB639" t="s" s="4">
        <v>1814</v>
      </c>
      <c r="AC639" t="s" s="4">
        <v>1814</v>
      </c>
      <c r="AD639" t="s" s="4">
        <v>1814</v>
      </c>
      <c r="AE639" t="s" s="4">
        <v>1814</v>
      </c>
      <c r="AF639" t="s" s="4">
        <v>100</v>
      </c>
      <c r="AG639" t="s" s="4">
        <v>1500</v>
      </c>
      <c r="AH639" t="s" s="4">
        <v>1500</v>
      </c>
      <c r="AI63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1815</v>
      </c>
    </row>
    <row r="2">
      <c r="A2" t="s">
        <v>155</v>
      </c>
    </row>
    <row r="3">
      <c r="A3" t="s">
        <v>1816</v>
      </c>
    </row>
    <row r="4">
      <c r="A4" t="s">
        <v>1817</v>
      </c>
    </row>
    <row r="5">
      <c r="A5" t="s">
        <v>1818</v>
      </c>
    </row>
    <row r="6">
      <c r="A6" t="s">
        <v>87</v>
      </c>
    </row>
    <row r="7">
      <c r="A7" t="s">
        <v>1819</v>
      </c>
    </row>
    <row r="8">
      <c r="A8" t="s">
        <v>1820</v>
      </c>
    </row>
    <row r="9">
      <c r="A9" t="s">
        <v>1821</v>
      </c>
    </row>
    <row r="10">
      <c r="A10" t="s">
        <v>1822</v>
      </c>
    </row>
    <row r="11">
      <c r="A11" t="s">
        <v>1823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95.2851562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222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1824</v>
      </c>
      <c r="D2" t="s">
        <v>1825</v>
      </c>
      <c r="E2" t="s">
        <v>1826</v>
      </c>
      <c r="F2" t="s">
        <v>1827</v>
      </c>
      <c r="G2" t="s">
        <v>1828</v>
      </c>
    </row>
    <row r="3">
      <c r="A3" t="s" s="1">
        <v>1829</v>
      </c>
      <c r="B3" s="1"/>
      <c r="C3" t="s" s="1">
        <v>1830</v>
      </c>
      <c r="D3" t="s" s="1">
        <v>1831</v>
      </c>
      <c r="E3" t="s" s="1">
        <v>1832</v>
      </c>
      <c r="F3" t="s" s="1">
        <v>1833</v>
      </c>
      <c r="G3" t="s" s="1">
        <v>1834</v>
      </c>
    </row>
    <row r="4" ht="45.0" customHeight="true">
      <c r="A4" t="s" s="4">
        <v>99</v>
      </c>
      <c r="B4" t="s" s="4">
        <v>1835</v>
      </c>
      <c r="C4" t="s" s="4">
        <v>1836</v>
      </c>
      <c r="D4" t="s" s="4">
        <v>1837</v>
      </c>
      <c r="E4" t="s" s="4">
        <v>1837</v>
      </c>
      <c r="F4" t="s" s="4">
        <v>97</v>
      </c>
      <c r="G4" t="s" s="4">
        <v>1838</v>
      </c>
    </row>
    <row r="5" ht="45.0" customHeight="true">
      <c r="A5" t="s" s="4">
        <v>110</v>
      </c>
      <c r="B5" t="s" s="4">
        <v>1839</v>
      </c>
      <c r="C5" t="s" s="4">
        <v>1836</v>
      </c>
      <c r="D5" t="s" s="4">
        <v>1837</v>
      </c>
      <c r="E5" t="s" s="4">
        <v>1837</v>
      </c>
      <c r="F5" t="s" s="4">
        <v>97</v>
      </c>
      <c r="G5" t="s" s="4">
        <v>1838</v>
      </c>
    </row>
    <row r="6" ht="45.0" customHeight="true">
      <c r="A6" t="s" s="4">
        <v>114</v>
      </c>
      <c r="B6" t="s" s="4">
        <v>1840</v>
      </c>
      <c r="C6" t="s" s="4">
        <v>1836</v>
      </c>
      <c r="D6" t="s" s="4">
        <v>1837</v>
      </c>
      <c r="E6" t="s" s="4">
        <v>1837</v>
      </c>
      <c r="F6" t="s" s="4">
        <v>97</v>
      </c>
      <c r="G6" t="s" s="4">
        <v>1838</v>
      </c>
    </row>
    <row r="7" ht="45.0" customHeight="true">
      <c r="A7" t="s" s="4">
        <v>123</v>
      </c>
      <c r="B7" t="s" s="4">
        <v>1841</v>
      </c>
      <c r="C7" t="s" s="4">
        <v>1836</v>
      </c>
      <c r="D7" t="s" s="4">
        <v>1837</v>
      </c>
      <c r="E7" t="s" s="4">
        <v>1837</v>
      </c>
      <c r="F7" t="s" s="4">
        <v>97</v>
      </c>
      <c r="G7" t="s" s="4">
        <v>1838</v>
      </c>
    </row>
    <row r="8" ht="45.0" customHeight="true">
      <c r="A8" t="s" s="4">
        <v>131</v>
      </c>
      <c r="B8" t="s" s="4">
        <v>1842</v>
      </c>
      <c r="C8" t="s" s="4">
        <v>1836</v>
      </c>
      <c r="D8" t="s" s="4">
        <v>1837</v>
      </c>
      <c r="E8" t="s" s="4">
        <v>1837</v>
      </c>
      <c r="F8" t="s" s="4">
        <v>97</v>
      </c>
      <c r="G8" t="s" s="4">
        <v>1838</v>
      </c>
    </row>
    <row r="9" ht="45.0" customHeight="true">
      <c r="A9" t="s" s="4">
        <v>135</v>
      </c>
      <c r="B9" t="s" s="4">
        <v>1843</v>
      </c>
      <c r="C9" t="s" s="4">
        <v>1836</v>
      </c>
      <c r="D9" t="s" s="4">
        <v>1837</v>
      </c>
      <c r="E9" t="s" s="4">
        <v>1837</v>
      </c>
      <c r="F9" t="s" s="4">
        <v>97</v>
      </c>
      <c r="G9" t="s" s="4">
        <v>1838</v>
      </c>
    </row>
    <row r="10" ht="45.0" customHeight="true">
      <c r="A10" t="s" s="4">
        <v>140</v>
      </c>
      <c r="B10" t="s" s="4">
        <v>1844</v>
      </c>
      <c r="C10" t="s" s="4">
        <v>1836</v>
      </c>
      <c r="D10" t="s" s="4">
        <v>1837</v>
      </c>
      <c r="E10" t="s" s="4">
        <v>1837</v>
      </c>
      <c r="F10" t="s" s="4">
        <v>97</v>
      </c>
      <c r="G10" t="s" s="4">
        <v>1838</v>
      </c>
    </row>
    <row r="11" ht="45.0" customHeight="true">
      <c r="A11" t="s" s="4">
        <v>145</v>
      </c>
      <c r="B11" t="s" s="4">
        <v>1845</v>
      </c>
      <c r="C11" t="s" s="4">
        <v>1836</v>
      </c>
      <c r="D11" t="s" s="4">
        <v>1837</v>
      </c>
      <c r="E11" t="s" s="4">
        <v>1837</v>
      </c>
      <c r="F11" t="s" s="4">
        <v>97</v>
      </c>
      <c r="G11" t="s" s="4">
        <v>1838</v>
      </c>
    </row>
    <row r="12" ht="45.0" customHeight="true">
      <c r="A12" t="s" s="4">
        <v>149</v>
      </c>
      <c r="B12" t="s" s="4">
        <v>1846</v>
      </c>
      <c r="C12" t="s" s="4">
        <v>1836</v>
      </c>
      <c r="D12" t="s" s="4">
        <v>1837</v>
      </c>
      <c r="E12" t="s" s="4">
        <v>1837</v>
      </c>
      <c r="F12" t="s" s="4">
        <v>97</v>
      </c>
      <c r="G12" t="s" s="4">
        <v>1838</v>
      </c>
    </row>
    <row r="13" ht="45.0" customHeight="true">
      <c r="A13" t="s" s="4">
        <v>153</v>
      </c>
      <c r="B13" t="s" s="4">
        <v>1847</v>
      </c>
      <c r="C13" t="s" s="4">
        <v>1836</v>
      </c>
      <c r="D13" t="s" s="4">
        <v>1837</v>
      </c>
      <c r="E13" t="s" s="4">
        <v>1837</v>
      </c>
      <c r="F13" t="s" s="4">
        <v>97</v>
      </c>
      <c r="G13" t="s" s="4">
        <v>1838</v>
      </c>
    </row>
    <row r="14" ht="45.0" customHeight="true">
      <c r="A14" t="s" s="4">
        <v>164</v>
      </c>
      <c r="B14" t="s" s="4">
        <v>1848</v>
      </c>
      <c r="C14" t="s" s="4">
        <v>1836</v>
      </c>
      <c r="D14" t="s" s="4">
        <v>1837</v>
      </c>
      <c r="E14" t="s" s="4">
        <v>1837</v>
      </c>
      <c r="F14" t="s" s="4">
        <v>97</v>
      </c>
      <c r="G14" t="s" s="4">
        <v>1838</v>
      </c>
    </row>
    <row r="15" ht="45.0" customHeight="true">
      <c r="A15" t="s" s="4">
        <v>169</v>
      </c>
      <c r="B15" t="s" s="4">
        <v>1849</v>
      </c>
      <c r="C15" t="s" s="4">
        <v>1836</v>
      </c>
      <c r="D15" t="s" s="4">
        <v>1837</v>
      </c>
      <c r="E15" t="s" s="4">
        <v>1837</v>
      </c>
      <c r="F15" t="s" s="4">
        <v>97</v>
      </c>
      <c r="G15" t="s" s="4">
        <v>1838</v>
      </c>
    </row>
    <row r="16" ht="45.0" customHeight="true">
      <c r="A16" t="s" s="4">
        <v>172</v>
      </c>
      <c r="B16" t="s" s="4">
        <v>1850</v>
      </c>
      <c r="C16" t="s" s="4">
        <v>1836</v>
      </c>
      <c r="D16" t="s" s="4">
        <v>1837</v>
      </c>
      <c r="E16" t="s" s="4">
        <v>1837</v>
      </c>
      <c r="F16" t="s" s="4">
        <v>97</v>
      </c>
      <c r="G16" t="s" s="4">
        <v>1838</v>
      </c>
    </row>
    <row r="17" ht="45.0" customHeight="true">
      <c r="A17" t="s" s="4">
        <v>177</v>
      </c>
      <c r="B17" t="s" s="4">
        <v>1851</v>
      </c>
      <c r="C17" t="s" s="4">
        <v>1836</v>
      </c>
      <c r="D17" t="s" s="4">
        <v>1837</v>
      </c>
      <c r="E17" t="s" s="4">
        <v>1837</v>
      </c>
      <c r="F17" t="s" s="4">
        <v>97</v>
      </c>
      <c r="G17" t="s" s="4">
        <v>1838</v>
      </c>
    </row>
    <row r="18" ht="45.0" customHeight="true">
      <c r="A18" t="s" s="4">
        <v>185</v>
      </c>
      <c r="B18" t="s" s="4">
        <v>1852</v>
      </c>
      <c r="C18" t="s" s="4">
        <v>1836</v>
      </c>
      <c r="D18" t="s" s="4">
        <v>1837</v>
      </c>
      <c r="E18" t="s" s="4">
        <v>1837</v>
      </c>
      <c r="F18" t="s" s="4">
        <v>97</v>
      </c>
      <c r="G18" t="s" s="4">
        <v>1838</v>
      </c>
    </row>
    <row r="19" ht="45.0" customHeight="true">
      <c r="A19" t="s" s="4">
        <v>193</v>
      </c>
      <c r="B19" t="s" s="4">
        <v>1853</v>
      </c>
      <c r="C19" t="s" s="4">
        <v>1836</v>
      </c>
      <c r="D19" t="s" s="4">
        <v>1837</v>
      </c>
      <c r="E19" t="s" s="4">
        <v>1837</v>
      </c>
      <c r="F19" t="s" s="4">
        <v>97</v>
      </c>
      <c r="G19" t="s" s="4">
        <v>1838</v>
      </c>
    </row>
    <row r="20" ht="45.0" customHeight="true">
      <c r="A20" t="s" s="4">
        <v>203</v>
      </c>
      <c r="B20" t="s" s="4">
        <v>1854</v>
      </c>
      <c r="C20" t="s" s="4">
        <v>1836</v>
      </c>
      <c r="D20" t="s" s="4">
        <v>1837</v>
      </c>
      <c r="E20" t="s" s="4">
        <v>1837</v>
      </c>
      <c r="F20" t="s" s="4">
        <v>97</v>
      </c>
      <c r="G20" t="s" s="4">
        <v>1838</v>
      </c>
    </row>
    <row r="21" ht="45.0" customHeight="true">
      <c r="A21" t="s" s="4">
        <v>213</v>
      </c>
      <c r="B21" t="s" s="4">
        <v>1855</v>
      </c>
      <c r="C21" t="s" s="4">
        <v>1836</v>
      </c>
      <c r="D21" t="s" s="4">
        <v>1837</v>
      </c>
      <c r="E21" t="s" s="4">
        <v>1837</v>
      </c>
      <c r="F21" t="s" s="4">
        <v>97</v>
      </c>
      <c r="G21" t="s" s="4">
        <v>1838</v>
      </c>
    </row>
    <row r="22" ht="45.0" customHeight="true">
      <c r="A22" t="s" s="4">
        <v>220</v>
      </c>
      <c r="B22" t="s" s="4">
        <v>1856</v>
      </c>
      <c r="C22" t="s" s="4">
        <v>1836</v>
      </c>
      <c r="D22" t="s" s="4">
        <v>1837</v>
      </c>
      <c r="E22" t="s" s="4">
        <v>1837</v>
      </c>
      <c r="F22" t="s" s="4">
        <v>97</v>
      </c>
      <c r="G22" t="s" s="4">
        <v>1838</v>
      </c>
    </row>
    <row r="23" ht="45.0" customHeight="true">
      <c r="A23" t="s" s="4">
        <v>227</v>
      </c>
      <c r="B23" t="s" s="4">
        <v>1857</v>
      </c>
      <c r="C23" t="s" s="4">
        <v>1836</v>
      </c>
      <c r="D23" t="s" s="4">
        <v>1837</v>
      </c>
      <c r="E23" t="s" s="4">
        <v>1837</v>
      </c>
      <c r="F23" t="s" s="4">
        <v>97</v>
      </c>
      <c r="G23" t="s" s="4">
        <v>1838</v>
      </c>
    </row>
    <row r="24" ht="45.0" customHeight="true">
      <c r="A24" t="s" s="4">
        <v>231</v>
      </c>
      <c r="B24" t="s" s="4">
        <v>1858</v>
      </c>
      <c r="C24" t="s" s="4">
        <v>1836</v>
      </c>
      <c r="D24" t="s" s="4">
        <v>1837</v>
      </c>
      <c r="E24" t="s" s="4">
        <v>1837</v>
      </c>
      <c r="F24" t="s" s="4">
        <v>97</v>
      </c>
      <c r="G24" t="s" s="4">
        <v>1838</v>
      </c>
    </row>
    <row r="25" ht="45.0" customHeight="true">
      <c r="A25" t="s" s="4">
        <v>236</v>
      </c>
      <c r="B25" t="s" s="4">
        <v>1859</v>
      </c>
      <c r="C25" t="s" s="4">
        <v>1836</v>
      </c>
      <c r="D25" t="s" s="4">
        <v>1837</v>
      </c>
      <c r="E25" t="s" s="4">
        <v>1837</v>
      </c>
      <c r="F25" t="s" s="4">
        <v>97</v>
      </c>
      <c r="G25" t="s" s="4">
        <v>1838</v>
      </c>
    </row>
    <row r="26" ht="45.0" customHeight="true">
      <c r="A26" t="s" s="4">
        <v>240</v>
      </c>
      <c r="B26" t="s" s="4">
        <v>1860</v>
      </c>
      <c r="C26" t="s" s="4">
        <v>1836</v>
      </c>
      <c r="D26" t="s" s="4">
        <v>1837</v>
      </c>
      <c r="E26" t="s" s="4">
        <v>1837</v>
      </c>
      <c r="F26" t="s" s="4">
        <v>97</v>
      </c>
      <c r="G26" t="s" s="4">
        <v>1838</v>
      </c>
    </row>
    <row r="27" ht="45.0" customHeight="true">
      <c r="A27" t="s" s="4">
        <v>243</v>
      </c>
      <c r="B27" t="s" s="4">
        <v>1861</v>
      </c>
      <c r="C27" t="s" s="4">
        <v>1836</v>
      </c>
      <c r="D27" t="s" s="4">
        <v>1837</v>
      </c>
      <c r="E27" t="s" s="4">
        <v>1837</v>
      </c>
      <c r="F27" t="s" s="4">
        <v>97</v>
      </c>
      <c r="G27" t="s" s="4">
        <v>1838</v>
      </c>
    </row>
    <row r="28" ht="45.0" customHeight="true">
      <c r="A28" t="s" s="4">
        <v>246</v>
      </c>
      <c r="B28" t="s" s="4">
        <v>1862</v>
      </c>
      <c r="C28" t="s" s="4">
        <v>1836</v>
      </c>
      <c r="D28" t="s" s="4">
        <v>1837</v>
      </c>
      <c r="E28" t="s" s="4">
        <v>1837</v>
      </c>
      <c r="F28" t="s" s="4">
        <v>97</v>
      </c>
      <c r="G28" t="s" s="4">
        <v>1838</v>
      </c>
    </row>
    <row r="29" ht="45.0" customHeight="true">
      <c r="A29" t="s" s="4">
        <v>251</v>
      </c>
      <c r="B29" t="s" s="4">
        <v>1863</v>
      </c>
      <c r="C29" t="s" s="4">
        <v>1836</v>
      </c>
      <c r="D29" t="s" s="4">
        <v>1837</v>
      </c>
      <c r="E29" t="s" s="4">
        <v>1837</v>
      </c>
      <c r="F29" t="s" s="4">
        <v>97</v>
      </c>
      <c r="G29" t="s" s="4">
        <v>1838</v>
      </c>
    </row>
    <row r="30" ht="45.0" customHeight="true">
      <c r="A30" t="s" s="4">
        <v>258</v>
      </c>
      <c r="B30" t="s" s="4">
        <v>1864</v>
      </c>
      <c r="C30" t="s" s="4">
        <v>1836</v>
      </c>
      <c r="D30" t="s" s="4">
        <v>1837</v>
      </c>
      <c r="E30" t="s" s="4">
        <v>1837</v>
      </c>
      <c r="F30" t="s" s="4">
        <v>97</v>
      </c>
      <c r="G30" t="s" s="4">
        <v>1838</v>
      </c>
    </row>
    <row r="31" ht="45.0" customHeight="true">
      <c r="A31" t="s" s="4">
        <v>264</v>
      </c>
      <c r="B31" t="s" s="4">
        <v>1865</v>
      </c>
      <c r="C31" t="s" s="4">
        <v>1836</v>
      </c>
      <c r="D31" t="s" s="4">
        <v>1837</v>
      </c>
      <c r="E31" t="s" s="4">
        <v>1837</v>
      </c>
      <c r="F31" t="s" s="4">
        <v>97</v>
      </c>
      <c r="G31" t="s" s="4">
        <v>1838</v>
      </c>
    </row>
    <row r="32" ht="45.0" customHeight="true">
      <c r="A32" t="s" s="4">
        <v>270</v>
      </c>
      <c r="B32" t="s" s="4">
        <v>1866</v>
      </c>
      <c r="C32" t="s" s="4">
        <v>1836</v>
      </c>
      <c r="D32" t="s" s="4">
        <v>1837</v>
      </c>
      <c r="E32" t="s" s="4">
        <v>1837</v>
      </c>
      <c r="F32" t="s" s="4">
        <v>97</v>
      </c>
      <c r="G32" t="s" s="4">
        <v>1838</v>
      </c>
    </row>
    <row r="33" ht="45.0" customHeight="true">
      <c r="A33" t="s" s="4">
        <v>275</v>
      </c>
      <c r="B33" t="s" s="4">
        <v>1867</v>
      </c>
      <c r="C33" t="s" s="4">
        <v>1836</v>
      </c>
      <c r="D33" t="s" s="4">
        <v>1837</v>
      </c>
      <c r="E33" t="s" s="4">
        <v>1837</v>
      </c>
      <c r="F33" t="s" s="4">
        <v>97</v>
      </c>
      <c r="G33" t="s" s="4">
        <v>1838</v>
      </c>
    </row>
    <row r="34" ht="45.0" customHeight="true">
      <c r="A34" t="s" s="4">
        <v>277</v>
      </c>
      <c r="B34" t="s" s="4">
        <v>1868</v>
      </c>
      <c r="C34" t="s" s="4">
        <v>1836</v>
      </c>
      <c r="D34" t="s" s="4">
        <v>1837</v>
      </c>
      <c r="E34" t="s" s="4">
        <v>1837</v>
      </c>
      <c r="F34" t="s" s="4">
        <v>97</v>
      </c>
      <c r="G34" t="s" s="4">
        <v>1838</v>
      </c>
    </row>
    <row r="35" ht="45.0" customHeight="true">
      <c r="A35" t="s" s="4">
        <v>284</v>
      </c>
      <c r="B35" t="s" s="4">
        <v>1869</v>
      </c>
      <c r="C35" t="s" s="4">
        <v>1836</v>
      </c>
      <c r="D35" t="s" s="4">
        <v>1837</v>
      </c>
      <c r="E35" t="s" s="4">
        <v>1837</v>
      </c>
      <c r="F35" t="s" s="4">
        <v>97</v>
      </c>
      <c r="G35" t="s" s="4">
        <v>1838</v>
      </c>
    </row>
    <row r="36" ht="45.0" customHeight="true">
      <c r="A36" t="s" s="4">
        <v>291</v>
      </c>
      <c r="B36" t="s" s="4">
        <v>1870</v>
      </c>
      <c r="C36" t="s" s="4">
        <v>1836</v>
      </c>
      <c r="D36" t="s" s="4">
        <v>1837</v>
      </c>
      <c r="E36" t="s" s="4">
        <v>1837</v>
      </c>
      <c r="F36" t="s" s="4">
        <v>97</v>
      </c>
      <c r="G36" t="s" s="4">
        <v>1838</v>
      </c>
    </row>
    <row r="37" ht="45.0" customHeight="true">
      <c r="A37" t="s" s="4">
        <v>297</v>
      </c>
      <c r="B37" t="s" s="4">
        <v>1871</v>
      </c>
      <c r="C37" t="s" s="4">
        <v>1836</v>
      </c>
      <c r="D37" t="s" s="4">
        <v>1837</v>
      </c>
      <c r="E37" t="s" s="4">
        <v>1837</v>
      </c>
      <c r="F37" t="s" s="4">
        <v>97</v>
      </c>
      <c r="G37" t="s" s="4">
        <v>1838</v>
      </c>
    </row>
    <row r="38" ht="45.0" customHeight="true">
      <c r="A38" t="s" s="4">
        <v>303</v>
      </c>
      <c r="B38" t="s" s="4">
        <v>1872</v>
      </c>
      <c r="C38" t="s" s="4">
        <v>1836</v>
      </c>
      <c r="D38" t="s" s="4">
        <v>1837</v>
      </c>
      <c r="E38" t="s" s="4">
        <v>1837</v>
      </c>
      <c r="F38" t="s" s="4">
        <v>97</v>
      </c>
      <c r="G38" t="s" s="4">
        <v>1838</v>
      </c>
    </row>
    <row r="39" ht="45.0" customHeight="true">
      <c r="A39" t="s" s="4">
        <v>308</v>
      </c>
      <c r="B39" t="s" s="4">
        <v>1873</v>
      </c>
      <c r="C39" t="s" s="4">
        <v>1836</v>
      </c>
      <c r="D39" t="s" s="4">
        <v>1837</v>
      </c>
      <c r="E39" t="s" s="4">
        <v>1837</v>
      </c>
      <c r="F39" t="s" s="4">
        <v>97</v>
      </c>
      <c r="G39" t="s" s="4">
        <v>1838</v>
      </c>
    </row>
    <row r="40" ht="45.0" customHeight="true">
      <c r="A40" t="s" s="4">
        <v>312</v>
      </c>
      <c r="B40" t="s" s="4">
        <v>1874</v>
      </c>
      <c r="C40" t="s" s="4">
        <v>1836</v>
      </c>
      <c r="D40" t="s" s="4">
        <v>1837</v>
      </c>
      <c r="E40" t="s" s="4">
        <v>1837</v>
      </c>
      <c r="F40" t="s" s="4">
        <v>97</v>
      </c>
      <c r="G40" t="s" s="4">
        <v>1838</v>
      </c>
    </row>
    <row r="41" ht="45.0" customHeight="true">
      <c r="A41" t="s" s="4">
        <v>318</v>
      </c>
      <c r="B41" t="s" s="4">
        <v>1875</v>
      </c>
      <c r="C41" t="s" s="4">
        <v>1836</v>
      </c>
      <c r="D41" t="s" s="4">
        <v>1837</v>
      </c>
      <c r="E41" t="s" s="4">
        <v>1837</v>
      </c>
      <c r="F41" t="s" s="4">
        <v>97</v>
      </c>
      <c r="G41" t="s" s="4">
        <v>1838</v>
      </c>
    </row>
    <row r="42" ht="45.0" customHeight="true">
      <c r="A42" t="s" s="4">
        <v>325</v>
      </c>
      <c r="B42" t="s" s="4">
        <v>1876</v>
      </c>
      <c r="C42" t="s" s="4">
        <v>1836</v>
      </c>
      <c r="D42" t="s" s="4">
        <v>1837</v>
      </c>
      <c r="E42" t="s" s="4">
        <v>1837</v>
      </c>
      <c r="F42" t="s" s="4">
        <v>97</v>
      </c>
      <c r="G42" t="s" s="4">
        <v>1838</v>
      </c>
    </row>
    <row r="43" ht="45.0" customHeight="true">
      <c r="A43" t="s" s="4">
        <v>330</v>
      </c>
      <c r="B43" t="s" s="4">
        <v>1877</v>
      </c>
      <c r="C43" t="s" s="4">
        <v>1836</v>
      </c>
      <c r="D43" t="s" s="4">
        <v>1837</v>
      </c>
      <c r="E43" t="s" s="4">
        <v>1837</v>
      </c>
      <c r="F43" t="s" s="4">
        <v>97</v>
      </c>
      <c r="G43" t="s" s="4">
        <v>1838</v>
      </c>
    </row>
    <row r="44" ht="45.0" customHeight="true">
      <c r="A44" t="s" s="4">
        <v>336</v>
      </c>
      <c r="B44" t="s" s="4">
        <v>1878</v>
      </c>
      <c r="C44" t="s" s="4">
        <v>1836</v>
      </c>
      <c r="D44" t="s" s="4">
        <v>1837</v>
      </c>
      <c r="E44" t="s" s="4">
        <v>1837</v>
      </c>
      <c r="F44" t="s" s="4">
        <v>97</v>
      </c>
      <c r="G44" t="s" s="4">
        <v>1838</v>
      </c>
    </row>
    <row r="45" ht="45.0" customHeight="true">
      <c r="A45" t="s" s="4">
        <v>343</v>
      </c>
      <c r="B45" t="s" s="4">
        <v>1879</v>
      </c>
      <c r="C45" t="s" s="4">
        <v>1836</v>
      </c>
      <c r="D45" t="s" s="4">
        <v>1837</v>
      </c>
      <c r="E45" t="s" s="4">
        <v>1837</v>
      </c>
      <c r="F45" t="s" s="4">
        <v>97</v>
      </c>
      <c r="G45" t="s" s="4">
        <v>1838</v>
      </c>
    </row>
    <row r="46" ht="45.0" customHeight="true">
      <c r="A46" t="s" s="4">
        <v>351</v>
      </c>
      <c r="B46" t="s" s="4">
        <v>1880</v>
      </c>
      <c r="C46" t="s" s="4">
        <v>1836</v>
      </c>
      <c r="D46" t="s" s="4">
        <v>1837</v>
      </c>
      <c r="E46" t="s" s="4">
        <v>1837</v>
      </c>
      <c r="F46" t="s" s="4">
        <v>97</v>
      </c>
      <c r="G46" t="s" s="4">
        <v>1838</v>
      </c>
    </row>
    <row r="47" ht="45.0" customHeight="true">
      <c r="A47" t="s" s="4">
        <v>355</v>
      </c>
      <c r="B47" t="s" s="4">
        <v>1881</v>
      </c>
      <c r="C47" t="s" s="4">
        <v>1836</v>
      </c>
      <c r="D47" t="s" s="4">
        <v>1837</v>
      </c>
      <c r="E47" t="s" s="4">
        <v>1837</v>
      </c>
      <c r="F47" t="s" s="4">
        <v>97</v>
      </c>
      <c r="G47" t="s" s="4">
        <v>1838</v>
      </c>
    </row>
    <row r="48" ht="45.0" customHeight="true">
      <c r="A48" t="s" s="4">
        <v>359</v>
      </c>
      <c r="B48" t="s" s="4">
        <v>1882</v>
      </c>
      <c r="C48" t="s" s="4">
        <v>1836</v>
      </c>
      <c r="D48" t="s" s="4">
        <v>1837</v>
      </c>
      <c r="E48" t="s" s="4">
        <v>1837</v>
      </c>
      <c r="F48" t="s" s="4">
        <v>97</v>
      </c>
      <c r="G48" t="s" s="4">
        <v>1838</v>
      </c>
    </row>
    <row r="49" ht="45.0" customHeight="true">
      <c r="A49" t="s" s="4">
        <v>365</v>
      </c>
      <c r="B49" t="s" s="4">
        <v>1883</v>
      </c>
      <c r="C49" t="s" s="4">
        <v>1836</v>
      </c>
      <c r="D49" t="s" s="4">
        <v>1837</v>
      </c>
      <c r="E49" t="s" s="4">
        <v>1837</v>
      </c>
      <c r="F49" t="s" s="4">
        <v>97</v>
      </c>
      <c r="G49" t="s" s="4">
        <v>1838</v>
      </c>
    </row>
    <row r="50" ht="45.0" customHeight="true">
      <c r="A50" t="s" s="4">
        <v>369</v>
      </c>
      <c r="B50" t="s" s="4">
        <v>1884</v>
      </c>
      <c r="C50" t="s" s="4">
        <v>1836</v>
      </c>
      <c r="D50" t="s" s="4">
        <v>1837</v>
      </c>
      <c r="E50" t="s" s="4">
        <v>1837</v>
      </c>
      <c r="F50" t="s" s="4">
        <v>97</v>
      </c>
      <c r="G50" t="s" s="4">
        <v>1838</v>
      </c>
    </row>
    <row r="51" ht="45.0" customHeight="true">
      <c r="A51" t="s" s="4">
        <v>372</v>
      </c>
      <c r="B51" t="s" s="4">
        <v>1885</v>
      </c>
      <c r="C51" t="s" s="4">
        <v>1836</v>
      </c>
      <c r="D51" t="s" s="4">
        <v>1837</v>
      </c>
      <c r="E51" t="s" s="4">
        <v>1837</v>
      </c>
      <c r="F51" t="s" s="4">
        <v>97</v>
      </c>
      <c r="G51" t="s" s="4">
        <v>1838</v>
      </c>
    </row>
    <row r="52" ht="45.0" customHeight="true">
      <c r="A52" t="s" s="4">
        <v>379</v>
      </c>
      <c r="B52" t="s" s="4">
        <v>1886</v>
      </c>
      <c r="C52" t="s" s="4">
        <v>1836</v>
      </c>
      <c r="D52" t="s" s="4">
        <v>1837</v>
      </c>
      <c r="E52" t="s" s="4">
        <v>1837</v>
      </c>
      <c r="F52" t="s" s="4">
        <v>97</v>
      </c>
      <c r="G52" t="s" s="4">
        <v>1838</v>
      </c>
    </row>
    <row r="53" ht="45.0" customHeight="true">
      <c r="A53" t="s" s="4">
        <v>384</v>
      </c>
      <c r="B53" t="s" s="4">
        <v>1887</v>
      </c>
      <c r="C53" t="s" s="4">
        <v>1836</v>
      </c>
      <c r="D53" t="s" s="4">
        <v>1837</v>
      </c>
      <c r="E53" t="s" s="4">
        <v>1837</v>
      </c>
      <c r="F53" t="s" s="4">
        <v>97</v>
      </c>
      <c r="G53" t="s" s="4">
        <v>1838</v>
      </c>
    </row>
    <row r="54" ht="45.0" customHeight="true">
      <c r="A54" t="s" s="4">
        <v>393</v>
      </c>
      <c r="B54" t="s" s="4">
        <v>1888</v>
      </c>
      <c r="C54" t="s" s="4">
        <v>1836</v>
      </c>
      <c r="D54" t="s" s="4">
        <v>1837</v>
      </c>
      <c r="E54" t="s" s="4">
        <v>1837</v>
      </c>
      <c r="F54" t="s" s="4">
        <v>97</v>
      </c>
      <c r="G54" t="s" s="4">
        <v>1838</v>
      </c>
    </row>
    <row r="55" ht="45.0" customHeight="true">
      <c r="A55" t="s" s="4">
        <v>397</v>
      </c>
      <c r="B55" t="s" s="4">
        <v>1889</v>
      </c>
      <c r="C55" t="s" s="4">
        <v>1836</v>
      </c>
      <c r="D55" t="s" s="4">
        <v>1837</v>
      </c>
      <c r="E55" t="s" s="4">
        <v>1837</v>
      </c>
      <c r="F55" t="s" s="4">
        <v>97</v>
      </c>
      <c r="G55" t="s" s="4">
        <v>1838</v>
      </c>
    </row>
    <row r="56" ht="45.0" customHeight="true">
      <c r="A56" t="s" s="4">
        <v>401</v>
      </c>
      <c r="B56" t="s" s="4">
        <v>1890</v>
      </c>
      <c r="C56" t="s" s="4">
        <v>1836</v>
      </c>
      <c r="D56" t="s" s="4">
        <v>1837</v>
      </c>
      <c r="E56" t="s" s="4">
        <v>1837</v>
      </c>
      <c r="F56" t="s" s="4">
        <v>97</v>
      </c>
      <c r="G56" t="s" s="4">
        <v>1838</v>
      </c>
    </row>
    <row r="57" ht="45.0" customHeight="true">
      <c r="A57" t="s" s="4">
        <v>404</v>
      </c>
      <c r="B57" t="s" s="4">
        <v>1891</v>
      </c>
      <c r="C57" t="s" s="4">
        <v>1836</v>
      </c>
      <c r="D57" t="s" s="4">
        <v>1837</v>
      </c>
      <c r="E57" t="s" s="4">
        <v>1837</v>
      </c>
      <c r="F57" t="s" s="4">
        <v>97</v>
      </c>
      <c r="G57" t="s" s="4">
        <v>1838</v>
      </c>
    </row>
    <row r="58" ht="45.0" customHeight="true">
      <c r="A58" t="s" s="4">
        <v>409</v>
      </c>
      <c r="B58" t="s" s="4">
        <v>1892</v>
      </c>
      <c r="C58" t="s" s="4">
        <v>1836</v>
      </c>
      <c r="D58" t="s" s="4">
        <v>1837</v>
      </c>
      <c r="E58" t="s" s="4">
        <v>1837</v>
      </c>
      <c r="F58" t="s" s="4">
        <v>97</v>
      </c>
      <c r="G58" t="s" s="4">
        <v>1838</v>
      </c>
    </row>
    <row r="59" ht="45.0" customHeight="true">
      <c r="A59" t="s" s="4">
        <v>416</v>
      </c>
      <c r="B59" t="s" s="4">
        <v>1893</v>
      </c>
      <c r="C59" t="s" s="4">
        <v>1836</v>
      </c>
      <c r="D59" t="s" s="4">
        <v>1837</v>
      </c>
      <c r="E59" t="s" s="4">
        <v>1837</v>
      </c>
      <c r="F59" t="s" s="4">
        <v>97</v>
      </c>
      <c r="G59" t="s" s="4">
        <v>1838</v>
      </c>
    </row>
    <row r="60" ht="45.0" customHeight="true">
      <c r="A60" t="s" s="4">
        <v>419</v>
      </c>
      <c r="B60" t="s" s="4">
        <v>1894</v>
      </c>
      <c r="C60" t="s" s="4">
        <v>1836</v>
      </c>
      <c r="D60" t="s" s="4">
        <v>1837</v>
      </c>
      <c r="E60" t="s" s="4">
        <v>1837</v>
      </c>
      <c r="F60" t="s" s="4">
        <v>97</v>
      </c>
      <c r="G60" t="s" s="4">
        <v>1838</v>
      </c>
    </row>
    <row r="61" ht="45.0" customHeight="true">
      <c r="A61" t="s" s="4">
        <v>423</v>
      </c>
      <c r="B61" t="s" s="4">
        <v>1895</v>
      </c>
      <c r="C61" t="s" s="4">
        <v>1836</v>
      </c>
      <c r="D61" t="s" s="4">
        <v>1837</v>
      </c>
      <c r="E61" t="s" s="4">
        <v>1837</v>
      </c>
      <c r="F61" t="s" s="4">
        <v>97</v>
      </c>
      <c r="G61" t="s" s="4">
        <v>1838</v>
      </c>
    </row>
    <row r="62" ht="45.0" customHeight="true">
      <c r="A62" t="s" s="4">
        <v>427</v>
      </c>
      <c r="B62" t="s" s="4">
        <v>1896</v>
      </c>
      <c r="C62" t="s" s="4">
        <v>1836</v>
      </c>
      <c r="D62" t="s" s="4">
        <v>1837</v>
      </c>
      <c r="E62" t="s" s="4">
        <v>1837</v>
      </c>
      <c r="F62" t="s" s="4">
        <v>97</v>
      </c>
      <c r="G62" t="s" s="4">
        <v>1838</v>
      </c>
    </row>
    <row r="63" ht="45.0" customHeight="true">
      <c r="A63" t="s" s="4">
        <v>432</v>
      </c>
      <c r="B63" t="s" s="4">
        <v>1897</v>
      </c>
      <c r="C63" t="s" s="4">
        <v>1836</v>
      </c>
      <c r="D63" t="s" s="4">
        <v>1837</v>
      </c>
      <c r="E63" t="s" s="4">
        <v>1837</v>
      </c>
      <c r="F63" t="s" s="4">
        <v>97</v>
      </c>
      <c r="G63" t="s" s="4">
        <v>1838</v>
      </c>
    </row>
    <row r="64" ht="45.0" customHeight="true">
      <c r="A64" t="s" s="4">
        <v>437</v>
      </c>
      <c r="B64" t="s" s="4">
        <v>1898</v>
      </c>
      <c r="C64" t="s" s="4">
        <v>1836</v>
      </c>
      <c r="D64" t="s" s="4">
        <v>1837</v>
      </c>
      <c r="E64" t="s" s="4">
        <v>1837</v>
      </c>
      <c r="F64" t="s" s="4">
        <v>97</v>
      </c>
      <c r="G64" t="s" s="4">
        <v>1838</v>
      </c>
    </row>
    <row r="65" ht="45.0" customHeight="true">
      <c r="A65" t="s" s="4">
        <v>443</v>
      </c>
      <c r="B65" t="s" s="4">
        <v>1899</v>
      </c>
      <c r="C65" t="s" s="4">
        <v>1836</v>
      </c>
      <c r="D65" t="s" s="4">
        <v>1837</v>
      </c>
      <c r="E65" t="s" s="4">
        <v>1837</v>
      </c>
      <c r="F65" t="s" s="4">
        <v>97</v>
      </c>
      <c r="G65" t="s" s="4">
        <v>1838</v>
      </c>
    </row>
    <row r="66" ht="45.0" customHeight="true">
      <c r="A66" t="s" s="4">
        <v>449</v>
      </c>
      <c r="B66" t="s" s="4">
        <v>1900</v>
      </c>
      <c r="C66" t="s" s="4">
        <v>1836</v>
      </c>
      <c r="D66" t="s" s="4">
        <v>1837</v>
      </c>
      <c r="E66" t="s" s="4">
        <v>1837</v>
      </c>
      <c r="F66" t="s" s="4">
        <v>97</v>
      </c>
      <c r="G66" t="s" s="4">
        <v>1838</v>
      </c>
    </row>
    <row r="67" ht="45.0" customHeight="true">
      <c r="A67" t="s" s="4">
        <v>453</v>
      </c>
      <c r="B67" t="s" s="4">
        <v>1901</v>
      </c>
      <c r="C67" t="s" s="4">
        <v>1836</v>
      </c>
      <c r="D67" t="s" s="4">
        <v>1837</v>
      </c>
      <c r="E67" t="s" s="4">
        <v>1837</v>
      </c>
      <c r="F67" t="s" s="4">
        <v>97</v>
      </c>
      <c r="G67" t="s" s="4">
        <v>1838</v>
      </c>
    </row>
    <row r="68" ht="45.0" customHeight="true">
      <c r="A68" t="s" s="4">
        <v>456</v>
      </c>
      <c r="B68" t="s" s="4">
        <v>1902</v>
      </c>
      <c r="C68" t="s" s="4">
        <v>1836</v>
      </c>
      <c r="D68" t="s" s="4">
        <v>1837</v>
      </c>
      <c r="E68" t="s" s="4">
        <v>1837</v>
      </c>
      <c r="F68" t="s" s="4">
        <v>97</v>
      </c>
      <c r="G68" t="s" s="4">
        <v>1838</v>
      </c>
    </row>
    <row r="69" ht="45.0" customHeight="true">
      <c r="A69" t="s" s="4">
        <v>461</v>
      </c>
      <c r="B69" t="s" s="4">
        <v>1903</v>
      </c>
      <c r="C69" t="s" s="4">
        <v>1836</v>
      </c>
      <c r="D69" t="s" s="4">
        <v>1837</v>
      </c>
      <c r="E69" t="s" s="4">
        <v>1837</v>
      </c>
      <c r="F69" t="s" s="4">
        <v>97</v>
      </c>
      <c r="G69" t="s" s="4">
        <v>1838</v>
      </c>
    </row>
    <row r="70" ht="45.0" customHeight="true">
      <c r="A70" t="s" s="4">
        <v>464</v>
      </c>
      <c r="B70" t="s" s="4">
        <v>1904</v>
      </c>
      <c r="C70" t="s" s="4">
        <v>1836</v>
      </c>
      <c r="D70" t="s" s="4">
        <v>1837</v>
      </c>
      <c r="E70" t="s" s="4">
        <v>1837</v>
      </c>
      <c r="F70" t="s" s="4">
        <v>97</v>
      </c>
      <c r="G70" t="s" s="4">
        <v>1838</v>
      </c>
    </row>
    <row r="71" ht="45.0" customHeight="true">
      <c r="A71" t="s" s="4">
        <v>471</v>
      </c>
      <c r="B71" t="s" s="4">
        <v>1905</v>
      </c>
      <c r="C71" t="s" s="4">
        <v>1836</v>
      </c>
      <c r="D71" t="s" s="4">
        <v>1837</v>
      </c>
      <c r="E71" t="s" s="4">
        <v>1837</v>
      </c>
      <c r="F71" t="s" s="4">
        <v>97</v>
      </c>
      <c r="G71" t="s" s="4">
        <v>1838</v>
      </c>
    </row>
    <row r="72" ht="45.0" customHeight="true">
      <c r="A72" t="s" s="4">
        <v>475</v>
      </c>
      <c r="B72" t="s" s="4">
        <v>1906</v>
      </c>
      <c r="C72" t="s" s="4">
        <v>1836</v>
      </c>
      <c r="D72" t="s" s="4">
        <v>1837</v>
      </c>
      <c r="E72" t="s" s="4">
        <v>1837</v>
      </c>
      <c r="F72" t="s" s="4">
        <v>97</v>
      </c>
      <c r="G72" t="s" s="4">
        <v>1838</v>
      </c>
    </row>
    <row r="73" ht="45.0" customHeight="true">
      <c r="A73" t="s" s="4">
        <v>479</v>
      </c>
      <c r="B73" t="s" s="4">
        <v>1907</v>
      </c>
      <c r="C73" t="s" s="4">
        <v>1836</v>
      </c>
      <c r="D73" t="s" s="4">
        <v>1837</v>
      </c>
      <c r="E73" t="s" s="4">
        <v>1837</v>
      </c>
      <c r="F73" t="s" s="4">
        <v>97</v>
      </c>
      <c r="G73" t="s" s="4">
        <v>1838</v>
      </c>
    </row>
    <row r="74" ht="45.0" customHeight="true">
      <c r="A74" t="s" s="4">
        <v>483</v>
      </c>
      <c r="B74" t="s" s="4">
        <v>1908</v>
      </c>
      <c r="C74" t="s" s="4">
        <v>1836</v>
      </c>
      <c r="D74" t="s" s="4">
        <v>1837</v>
      </c>
      <c r="E74" t="s" s="4">
        <v>1837</v>
      </c>
      <c r="F74" t="s" s="4">
        <v>97</v>
      </c>
      <c r="G74" t="s" s="4">
        <v>1838</v>
      </c>
    </row>
    <row r="75" ht="45.0" customHeight="true">
      <c r="A75" t="s" s="4">
        <v>490</v>
      </c>
      <c r="B75" t="s" s="4">
        <v>1909</v>
      </c>
      <c r="C75" t="s" s="4">
        <v>1836</v>
      </c>
      <c r="D75" t="s" s="4">
        <v>1837</v>
      </c>
      <c r="E75" t="s" s="4">
        <v>1837</v>
      </c>
      <c r="F75" t="s" s="4">
        <v>97</v>
      </c>
      <c r="G75" t="s" s="4">
        <v>1838</v>
      </c>
    </row>
    <row r="76" ht="45.0" customHeight="true">
      <c r="A76" t="s" s="4">
        <v>494</v>
      </c>
      <c r="B76" t="s" s="4">
        <v>1910</v>
      </c>
      <c r="C76" t="s" s="4">
        <v>1836</v>
      </c>
      <c r="D76" t="s" s="4">
        <v>1837</v>
      </c>
      <c r="E76" t="s" s="4">
        <v>1837</v>
      </c>
      <c r="F76" t="s" s="4">
        <v>97</v>
      </c>
      <c r="G76" t="s" s="4">
        <v>1838</v>
      </c>
    </row>
    <row r="77" ht="45.0" customHeight="true">
      <c r="A77" t="s" s="4">
        <v>498</v>
      </c>
      <c r="B77" t="s" s="4">
        <v>1911</v>
      </c>
      <c r="C77" t="s" s="4">
        <v>1836</v>
      </c>
      <c r="D77" t="s" s="4">
        <v>1837</v>
      </c>
      <c r="E77" t="s" s="4">
        <v>1837</v>
      </c>
      <c r="F77" t="s" s="4">
        <v>97</v>
      </c>
      <c r="G77" t="s" s="4">
        <v>1838</v>
      </c>
    </row>
    <row r="78" ht="45.0" customHeight="true">
      <c r="A78" t="s" s="4">
        <v>502</v>
      </c>
      <c r="B78" t="s" s="4">
        <v>1912</v>
      </c>
      <c r="C78" t="s" s="4">
        <v>1836</v>
      </c>
      <c r="D78" t="s" s="4">
        <v>1837</v>
      </c>
      <c r="E78" t="s" s="4">
        <v>1837</v>
      </c>
      <c r="F78" t="s" s="4">
        <v>97</v>
      </c>
      <c r="G78" t="s" s="4">
        <v>1838</v>
      </c>
    </row>
    <row r="79" ht="45.0" customHeight="true">
      <c r="A79" t="s" s="4">
        <v>505</v>
      </c>
      <c r="B79" t="s" s="4">
        <v>1913</v>
      </c>
      <c r="C79" t="s" s="4">
        <v>1836</v>
      </c>
      <c r="D79" t="s" s="4">
        <v>1837</v>
      </c>
      <c r="E79" t="s" s="4">
        <v>1837</v>
      </c>
      <c r="F79" t="s" s="4">
        <v>97</v>
      </c>
      <c r="G79" t="s" s="4">
        <v>1838</v>
      </c>
    </row>
    <row r="80" ht="45.0" customHeight="true">
      <c r="A80" t="s" s="4">
        <v>509</v>
      </c>
      <c r="B80" t="s" s="4">
        <v>1914</v>
      </c>
      <c r="C80" t="s" s="4">
        <v>1836</v>
      </c>
      <c r="D80" t="s" s="4">
        <v>1837</v>
      </c>
      <c r="E80" t="s" s="4">
        <v>1837</v>
      </c>
      <c r="F80" t="s" s="4">
        <v>97</v>
      </c>
      <c r="G80" t="s" s="4">
        <v>1838</v>
      </c>
    </row>
    <row r="81" ht="45.0" customHeight="true">
      <c r="A81" t="s" s="4">
        <v>514</v>
      </c>
      <c r="B81" t="s" s="4">
        <v>1915</v>
      </c>
      <c r="C81" t="s" s="4">
        <v>1836</v>
      </c>
      <c r="D81" t="s" s="4">
        <v>1837</v>
      </c>
      <c r="E81" t="s" s="4">
        <v>1837</v>
      </c>
      <c r="F81" t="s" s="4">
        <v>97</v>
      </c>
      <c r="G81" t="s" s="4">
        <v>1838</v>
      </c>
    </row>
    <row r="82" ht="45.0" customHeight="true">
      <c r="A82" t="s" s="4">
        <v>518</v>
      </c>
      <c r="B82" t="s" s="4">
        <v>1916</v>
      </c>
      <c r="C82" t="s" s="4">
        <v>1836</v>
      </c>
      <c r="D82" t="s" s="4">
        <v>1837</v>
      </c>
      <c r="E82" t="s" s="4">
        <v>1837</v>
      </c>
      <c r="F82" t="s" s="4">
        <v>97</v>
      </c>
      <c r="G82" t="s" s="4">
        <v>1838</v>
      </c>
    </row>
    <row r="83" ht="45.0" customHeight="true">
      <c r="A83" t="s" s="4">
        <v>523</v>
      </c>
      <c r="B83" t="s" s="4">
        <v>1917</v>
      </c>
      <c r="C83" t="s" s="4">
        <v>1836</v>
      </c>
      <c r="D83" t="s" s="4">
        <v>1837</v>
      </c>
      <c r="E83" t="s" s="4">
        <v>1837</v>
      </c>
      <c r="F83" t="s" s="4">
        <v>97</v>
      </c>
      <c r="G83" t="s" s="4">
        <v>1838</v>
      </c>
    </row>
    <row r="84" ht="45.0" customHeight="true">
      <c r="A84" t="s" s="4">
        <v>527</v>
      </c>
      <c r="B84" t="s" s="4">
        <v>1918</v>
      </c>
      <c r="C84" t="s" s="4">
        <v>1836</v>
      </c>
      <c r="D84" t="s" s="4">
        <v>1837</v>
      </c>
      <c r="E84" t="s" s="4">
        <v>1837</v>
      </c>
      <c r="F84" t="s" s="4">
        <v>97</v>
      </c>
      <c r="G84" t="s" s="4">
        <v>1838</v>
      </c>
    </row>
    <row r="85" ht="45.0" customHeight="true">
      <c r="A85" t="s" s="4">
        <v>530</v>
      </c>
      <c r="B85" t="s" s="4">
        <v>1919</v>
      </c>
      <c r="C85" t="s" s="4">
        <v>1836</v>
      </c>
      <c r="D85" t="s" s="4">
        <v>1837</v>
      </c>
      <c r="E85" t="s" s="4">
        <v>1837</v>
      </c>
      <c r="F85" t="s" s="4">
        <v>97</v>
      </c>
      <c r="G85" t="s" s="4">
        <v>1838</v>
      </c>
    </row>
    <row r="86" ht="45.0" customHeight="true">
      <c r="A86" t="s" s="4">
        <v>537</v>
      </c>
      <c r="B86" t="s" s="4">
        <v>1920</v>
      </c>
      <c r="C86" t="s" s="4">
        <v>1836</v>
      </c>
      <c r="D86" t="s" s="4">
        <v>1837</v>
      </c>
      <c r="E86" t="s" s="4">
        <v>1837</v>
      </c>
      <c r="F86" t="s" s="4">
        <v>97</v>
      </c>
      <c r="G86" t="s" s="4">
        <v>1838</v>
      </c>
    </row>
    <row r="87" ht="45.0" customHeight="true">
      <c r="A87" t="s" s="4">
        <v>541</v>
      </c>
      <c r="B87" t="s" s="4">
        <v>1921</v>
      </c>
      <c r="C87" t="s" s="4">
        <v>1836</v>
      </c>
      <c r="D87" t="s" s="4">
        <v>1837</v>
      </c>
      <c r="E87" t="s" s="4">
        <v>1837</v>
      </c>
      <c r="F87" t="s" s="4">
        <v>97</v>
      </c>
      <c r="G87" t="s" s="4">
        <v>1838</v>
      </c>
    </row>
    <row r="88" ht="45.0" customHeight="true">
      <c r="A88" t="s" s="4">
        <v>545</v>
      </c>
      <c r="B88" t="s" s="4">
        <v>1922</v>
      </c>
      <c r="C88" t="s" s="4">
        <v>1836</v>
      </c>
      <c r="D88" t="s" s="4">
        <v>1837</v>
      </c>
      <c r="E88" t="s" s="4">
        <v>1837</v>
      </c>
      <c r="F88" t="s" s="4">
        <v>97</v>
      </c>
      <c r="G88" t="s" s="4">
        <v>1838</v>
      </c>
    </row>
    <row r="89" ht="45.0" customHeight="true">
      <c r="A89" t="s" s="4">
        <v>548</v>
      </c>
      <c r="B89" t="s" s="4">
        <v>1923</v>
      </c>
      <c r="C89" t="s" s="4">
        <v>1836</v>
      </c>
      <c r="D89" t="s" s="4">
        <v>1837</v>
      </c>
      <c r="E89" t="s" s="4">
        <v>1837</v>
      </c>
      <c r="F89" t="s" s="4">
        <v>97</v>
      </c>
      <c r="G89" t="s" s="4">
        <v>1838</v>
      </c>
    </row>
    <row r="90" ht="45.0" customHeight="true">
      <c r="A90" t="s" s="4">
        <v>551</v>
      </c>
      <c r="B90" t="s" s="4">
        <v>1924</v>
      </c>
      <c r="C90" t="s" s="4">
        <v>1836</v>
      </c>
      <c r="D90" t="s" s="4">
        <v>1837</v>
      </c>
      <c r="E90" t="s" s="4">
        <v>1837</v>
      </c>
      <c r="F90" t="s" s="4">
        <v>97</v>
      </c>
      <c r="G90" t="s" s="4">
        <v>1838</v>
      </c>
    </row>
    <row r="91" ht="45.0" customHeight="true">
      <c r="A91" t="s" s="4">
        <v>556</v>
      </c>
      <c r="B91" t="s" s="4">
        <v>1925</v>
      </c>
      <c r="C91" t="s" s="4">
        <v>1836</v>
      </c>
      <c r="D91" t="s" s="4">
        <v>1837</v>
      </c>
      <c r="E91" t="s" s="4">
        <v>1837</v>
      </c>
      <c r="F91" t="s" s="4">
        <v>97</v>
      </c>
      <c r="G91" t="s" s="4">
        <v>1838</v>
      </c>
    </row>
    <row r="92" ht="45.0" customHeight="true">
      <c r="A92" t="s" s="4">
        <v>561</v>
      </c>
      <c r="B92" t="s" s="4">
        <v>1926</v>
      </c>
      <c r="C92" t="s" s="4">
        <v>1836</v>
      </c>
      <c r="D92" t="s" s="4">
        <v>1837</v>
      </c>
      <c r="E92" t="s" s="4">
        <v>1837</v>
      </c>
      <c r="F92" t="s" s="4">
        <v>97</v>
      </c>
      <c r="G92" t="s" s="4">
        <v>1838</v>
      </c>
    </row>
    <row r="93" ht="45.0" customHeight="true">
      <c r="A93" t="s" s="4">
        <v>567</v>
      </c>
      <c r="B93" t="s" s="4">
        <v>1927</v>
      </c>
      <c r="C93" t="s" s="4">
        <v>1836</v>
      </c>
      <c r="D93" t="s" s="4">
        <v>1837</v>
      </c>
      <c r="E93" t="s" s="4">
        <v>1837</v>
      </c>
      <c r="F93" t="s" s="4">
        <v>97</v>
      </c>
      <c r="G93" t="s" s="4">
        <v>1838</v>
      </c>
    </row>
    <row r="94" ht="45.0" customHeight="true">
      <c r="A94" t="s" s="4">
        <v>572</v>
      </c>
      <c r="B94" t="s" s="4">
        <v>1928</v>
      </c>
      <c r="C94" t="s" s="4">
        <v>1836</v>
      </c>
      <c r="D94" t="s" s="4">
        <v>1837</v>
      </c>
      <c r="E94" t="s" s="4">
        <v>1837</v>
      </c>
      <c r="F94" t="s" s="4">
        <v>97</v>
      </c>
      <c r="G94" t="s" s="4">
        <v>1838</v>
      </c>
    </row>
    <row r="95" ht="45.0" customHeight="true">
      <c r="A95" t="s" s="4">
        <v>576</v>
      </c>
      <c r="B95" t="s" s="4">
        <v>1929</v>
      </c>
      <c r="C95" t="s" s="4">
        <v>1836</v>
      </c>
      <c r="D95" t="s" s="4">
        <v>1837</v>
      </c>
      <c r="E95" t="s" s="4">
        <v>1837</v>
      </c>
      <c r="F95" t="s" s="4">
        <v>97</v>
      </c>
      <c r="G95" t="s" s="4">
        <v>1838</v>
      </c>
    </row>
    <row r="96" ht="45.0" customHeight="true">
      <c r="A96" t="s" s="4">
        <v>582</v>
      </c>
      <c r="B96" t="s" s="4">
        <v>1930</v>
      </c>
      <c r="C96" t="s" s="4">
        <v>1836</v>
      </c>
      <c r="D96" t="s" s="4">
        <v>1837</v>
      </c>
      <c r="E96" t="s" s="4">
        <v>1837</v>
      </c>
      <c r="F96" t="s" s="4">
        <v>97</v>
      </c>
      <c r="G96" t="s" s="4">
        <v>1838</v>
      </c>
    </row>
    <row r="97" ht="45.0" customHeight="true">
      <c r="A97" t="s" s="4">
        <v>585</v>
      </c>
      <c r="B97" t="s" s="4">
        <v>1931</v>
      </c>
      <c r="C97" t="s" s="4">
        <v>1836</v>
      </c>
      <c r="D97" t="s" s="4">
        <v>1837</v>
      </c>
      <c r="E97" t="s" s="4">
        <v>1837</v>
      </c>
      <c r="F97" t="s" s="4">
        <v>97</v>
      </c>
      <c r="G97" t="s" s="4">
        <v>1838</v>
      </c>
    </row>
    <row r="98" ht="45.0" customHeight="true">
      <c r="A98" t="s" s="4">
        <v>590</v>
      </c>
      <c r="B98" t="s" s="4">
        <v>1932</v>
      </c>
      <c r="C98" t="s" s="4">
        <v>1836</v>
      </c>
      <c r="D98" t="s" s="4">
        <v>1837</v>
      </c>
      <c r="E98" t="s" s="4">
        <v>1837</v>
      </c>
      <c r="F98" t="s" s="4">
        <v>97</v>
      </c>
      <c r="G98" t="s" s="4">
        <v>1838</v>
      </c>
    </row>
    <row r="99" ht="45.0" customHeight="true">
      <c r="A99" t="s" s="4">
        <v>597</v>
      </c>
      <c r="B99" t="s" s="4">
        <v>1933</v>
      </c>
      <c r="C99" t="s" s="4">
        <v>1836</v>
      </c>
      <c r="D99" t="s" s="4">
        <v>1837</v>
      </c>
      <c r="E99" t="s" s="4">
        <v>1837</v>
      </c>
      <c r="F99" t="s" s="4">
        <v>97</v>
      </c>
      <c r="G99" t="s" s="4">
        <v>1838</v>
      </c>
    </row>
    <row r="100" ht="45.0" customHeight="true">
      <c r="A100" t="s" s="4">
        <v>600</v>
      </c>
      <c r="B100" t="s" s="4">
        <v>1934</v>
      </c>
      <c r="C100" t="s" s="4">
        <v>1836</v>
      </c>
      <c r="D100" t="s" s="4">
        <v>1837</v>
      </c>
      <c r="E100" t="s" s="4">
        <v>1837</v>
      </c>
      <c r="F100" t="s" s="4">
        <v>97</v>
      </c>
      <c r="G100" t="s" s="4">
        <v>1838</v>
      </c>
    </row>
    <row r="101" ht="45.0" customHeight="true">
      <c r="A101" t="s" s="4">
        <v>603</v>
      </c>
      <c r="B101" t="s" s="4">
        <v>1935</v>
      </c>
      <c r="C101" t="s" s="4">
        <v>1836</v>
      </c>
      <c r="D101" t="s" s="4">
        <v>1837</v>
      </c>
      <c r="E101" t="s" s="4">
        <v>1837</v>
      </c>
      <c r="F101" t="s" s="4">
        <v>97</v>
      </c>
      <c r="G101" t="s" s="4">
        <v>1838</v>
      </c>
    </row>
    <row r="102" ht="45.0" customHeight="true">
      <c r="A102" t="s" s="4">
        <v>606</v>
      </c>
      <c r="B102" t="s" s="4">
        <v>1936</v>
      </c>
      <c r="C102" t="s" s="4">
        <v>1836</v>
      </c>
      <c r="D102" t="s" s="4">
        <v>1837</v>
      </c>
      <c r="E102" t="s" s="4">
        <v>1837</v>
      </c>
      <c r="F102" t="s" s="4">
        <v>97</v>
      </c>
      <c r="G102" t="s" s="4">
        <v>1838</v>
      </c>
    </row>
    <row r="103" ht="45.0" customHeight="true">
      <c r="A103" t="s" s="4">
        <v>610</v>
      </c>
      <c r="B103" t="s" s="4">
        <v>1937</v>
      </c>
      <c r="C103" t="s" s="4">
        <v>1836</v>
      </c>
      <c r="D103" t="s" s="4">
        <v>1837</v>
      </c>
      <c r="E103" t="s" s="4">
        <v>1837</v>
      </c>
      <c r="F103" t="s" s="4">
        <v>97</v>
      </c>
      <c r="G103" t="s" s="4">
        <v>1838</v>
      </c>
    </row>
    <row r="104" ht="45.0" customHeight="true">
      <c r="A104" t="s" s="4">
        <v>613</v>
      </c>
      <c r="B104" t="s" s="4">
        <v>1938</v>
      </c>
      <c r="C104" t="s" s="4">
        <v>1836</v>
      </c>
      <c r="D104" t="s" s="4">
        <v>1837</v>
      </c>
      <c r="E104" t="s" s="4">
        <v>1837</v>
      </c>
      <c r="F104" t="s" s="4">
        <v>97</v>
      </c>
      <c r="G104" t="s" s="4">
        <v>1838</v>
      </c>
    </row>
    <row r="105" ht="45.0" customHeight="true">
      <c r="A105" t="s" s="4">
        <v>616</v>
      </c>
      <c r="B105" t="s" s="4">
        <v>1939</v>
      </c>
      <c r="C105" t="s" s="4">
        <v>1836</v>
      </c>
      <c r="D105" t="s" s="4">
        <v>1837</v>
      </c>
      <c r="E105" t="s" s="4">
        <v>1837</v>
      </c>
      <c r="F105" t="s" s="4">
        <v>97</v>
      </c>
      <c r="G105" t="s" s="4">
        <v>1838</v>
      </c>
    </row>
    <row r="106" ht="45.0" customHeight="true">
      <c r="A106" t="s" s="4">
        <v>620</v>
      </c>
      <c r="B106" t="s" s="4">
        <v>1940</v>
      </c>
      <c r="C106" t="s" s="4">
        <v>1836</v>
      </c>
      <c r="D106" t="s" s="4">
        <v>1837</v>
      </c>
      <c r="E106" t="s" s="4">
        <v>1837</v>
      </c>
      <c r="F106" t="s" s="4">
        <v>97</v>
      </c>
      <c r="G106" t="s" s="4">
        <v>1838</v>
      </c>
    </row>
    <row r="107" ht="45.0" customHeight="true">
      <c r="A107" t="s" s="4">
        <v>624</v>
      </c>
      <c r="B107" t="s" s="4">
        <v>1941</v>
      </c>
      <c r="C107" t="s" s="4">
        <v>1836</v>
      </c>
      <c r="D107" t="s" s="4">
        <v>1837</v>
      </c>
      <c r="E107" t="s" s="4">
        <v>1837</v>
      </c>
      <c r="F107" t="s" s="4">
        <v>97</v>
      </c>
      <c r="G107" t="s" s="4">
        <v>1838</v>
      </c>
    </row>
    <row r="108" ht="45.0" customHeight="true">
      <c r="A108" t="s" s="4">
        <v>627</v>
      </c>
      <c r="B108" t="s" s="4">
        <v>1942</v>
      </c>
      <c r="C108" t="s" s="4">
        <v>1836</v>
      </c>
      <c r="D108" t="s" s="4">
        <v>1837</v>
      </c>
      <c r="E108" t="s" s="4">
        <v>1837</v>
      </c>
      <c r="F108" t="s" s="4">
        <v>97</v>
      </c>
      <c r="G108" t="s" s="4">
        <v>1838</v>
      </c>
    </row>
    <row r="109" ht="45.0" customHeight="true">
      <c r="A109" t="s" s="4">
        <v>630</v>
      </c>
      <c r="B109" t="s" s="4">
        <v>1943</v>
      </c>
      <c r="C109" t="s" s="4">
        <v>1836</v>
      </c>
      <c r="D109" t="s" s="4">
        <v>1837</v>
      </c>
      <c r="E109" t="s" s="4">
        <v>1837</v>
      </c>
      <c r="F109" t="s" s="4">
        <v>97</v>
      </c>
      <c r="G109" t="s" s="4">
        <v>1838</v>
      </c>
    </row>
    <row r="110" ht="45.0" customHeight="true">
      <c r="A110" t="s" s="4">
        <v>635</v>
      </c>
      <c r="B110" t="s" s="4">
        <v>1944</v>
      </c>
      <c r="C110" t="s" s="4">
        <v>1836</v>
      </c>
      <c r="D110" t="s" s="4">
        <v>1837</v>
      </c>
      <c r="E110" t="s" s="4">
        <v>1837</v>
      </c>
      <c r="F110" t="s" s="4">
        <v>97</v>
      </c>
      <c r="G110" t="s" s="4">
        <v>1838</v>
      </c>
    </row>
    <row r="111" ht="45.0" customHeight="true">
      <c r="A111" t="s" s="4">
        <v>637</v>
      </c>
      <c r="B111" t="s" s="4">
        <v>1945</v>
      </c>
      <c r="C111" t="s" s="4">
        <v>1836</v>
      </c>
      <c r="D111" t="s" s="4">
        <v>1837</v>
      </c>
      <c r="E111" t="s" s="4">
        <v>1837</v>
      </c>
      <c r="F111" t="s" s="4">
        <v>97</v>
      </c>
      <c r="G111" t="s" s="4">
        <v>1838</v>
      </c>
    </row>
    <row r="112" ht="45.0" customHeight="true">
      <c r="A112" t="s" s="4">
        <v>640</v>
      </c>
      <c r="B112" t="s" s="4">
        <v>1946</v>
      </c>
      <c r="C112" t="s" s="4">
        <v>1836</v>
      </c>
      <c r="D112" t="s" s="4">
        <v>1837</v>
      </c>
      <c r="E112" t="s" s="4">
        <v>1837</v>
      </c>
      <c r="F112" t="s" s="4">
        <v>97</v>
      </c>
      <c r="G112" t="s" s="4">
        <v>1838</v>
      </c>
    </row>
    <row r="113" ht="45.0" customHeight="true">
      <c r="A113" t="s" s="4">
        <v>648</v>
      </c>
      <c r="B113" t="s" s="4">
        <v>1947</v>
      </c>
      <c r="C113" t="s" s="4">
        <v>1836</v>
      </c>
      <c r="D113" t="s" s="4">
        <v>1837</v>
      </c>
      <c r="E113" t="s" s="4">
        <v>1837</v>
      </c>
      <c r="F113" t="s" s="4">
        <v>97</v>
      </c>
      <c r="G113" t="s" s="4">
        <v>1838</v>
      </c>
    </row>
    <row r="114" ht="45.0" customHeight="true">
      <c r="A114" t="s" s="4">
        <v>653</v>
      </c>
      <c r="B114" t="s" s="4">
        <v>1948</v>
      </c>
      <c r="C114" t="s" s="4">
        <v>1836</v>
      </c>
      <c r="D114" t="s" s="4">
        <v>1837</v>
      </c>
      <c r="E114" t="s" s="4">
        <v>1837</v>
      </c>
      <c r="F114" t="s" s="4">
        <v>97</v>
      </c>
      <c r="G114" t="s" s="4">
        <v>1838</v>
      </c>
    </row>
    <row r="115" ht="45.0" customHeight="true">
      <c r="A115" t="s" s="4">
        <v>657</v>
      </c>
      <c r="B115" t="s" s="4">
        <v>1949</v>
      </c>
      <c r="C115" t="s" s="4">
        <v>1836</v>
      </c>
      <c r="D115" t="s" s="4">
        <v>1837</v>
      </c>
      <c r="E115" t="s" s="4">
        <v>1837</v>
      </c>
      <c r="F115" t="s" s="4">
        <v>97</v>
      </c>
      <c r="G115" t="s" s="4">
        <v>1838</v>
      </c>
    </row>
    <row r="116" ht="45.0" customHeight="true">
      <c r="A116" t="s" s="4">
        <v>661</v>
      </c>
      <c r="B116" t="s" s="4">
        <v>1950</v>
      </c>
      <c r="C116" t="s" s="4">
        <v>1836</v>
      </c>
      <c r="D116" t="s" s="4">
        <v>1837</v>
      </c>
      <c r="E116" t="s" s="4">
        <v>1837</v>
      </c>
      <c r="F116" t="s" s="4">
        <v>97</v>
      </c>
      <c r="G116" t="s" s="4">
        <v>1838</v>
      </c>
    </row>
    <row r="117" ht="45.0" customHeight="true">
      <c r="A117" t="s" s="4">
        <v>664</v>
      </c>
      <c r="B117" t="s" s="4">
        <v>1951</v>
      </c>
      <c r="C117" t="s" s="4">
        <v>1836</v>
      </c>
      <c r="D117" t="s" s="4">
        <v>1837</v>
      </c>
      <c r="E117" t="s" s="4">
        <v>1837</v>
      </c>
      <c r="F117" t="s" s="4">
        <v>97</v>
      </c>
      <c r="G117" t="s" s="4">
        <v>1838</v>
      </c>
    </row>
    <row r="118" ht="45.0" customHeight="true">
      <c r="A118" t="s" s="4">
        <v>667</v>
      </c>
      <c r="B118" t="s" s="4">
        <v>1952</v>
      </c>
      <c r="C118" t="s" s="4">
        <v>1836</v>
      </c>
      <c r="D118" t="s" s="4">
        <v>1837</v>
      </c>
      <c r="E118" t="s" s="4">
        <v>1837</v>
      </c>
      <c r="F118" t="s" s="4">
        <v>97</v>
      </c>
      <c r="G118" t="s" s="4">
        <v>1838</v>
      </c>
    </row>
    <row r="119" ht="45.0" customHeight="true">
      <c r="A119" t="s" s="4">
        <v>671</v>
      </c>
      <c r="B119" t="s" s="4">
        <v>1953</v>
      </c>
      <c r="C119" t="s" s="4">
        <v>1836</v>
      </c>
      <c r="D119" t="s" s="4">
        <v>1837</v>
      </c>
      <c r="E119" t="s" s="4">
        <v>1837</v>
      </c>
      <c r="F119" t="s" s="4">
        <v>97</v>
      </c>
      <c r="G119" t="s" s="4">
        <v>1838</v>
      </c>
    </row>
    <row r="120" ht="45.0" customHeight="true">
      <c r="A120" t="s" s="4">
        <v>674</v>
      </c>
      <c r="B120" t="s" s="4">
        <v>1954</v>
      </c>
      <c r="C120" t="s" s="4">
        <v>1836</v>
      </c>
      <c r="D120" t="s" s="4">
        <v>1837</v>
      </c>
      <c r="E120" t="s" s="4">
        <v>1837</v>
      </c>
      <c r="F120" t="s" s="4">
        <v>97</v>
      </c>
      <c r="G120" t="s" s="4">
        <v>1838</v>
      </c>
    </row>
    <row r="121" ht="45.0" customHeight="true">
      <c r="A121" t="s" s="4">
        <v>677</v>
      </c>
      <c r="B121" t="s" s="4">
        <v>1955</v>
      </c>
      <c r="C121" t="s" s="4">
        <v>1836</v>
      </c>
      <c r="D121" t="s" s="4">
        <v>1837</v>
      </c>
      <c r="E121" t="s" s="4">
        <v>1837</v>
      </c>
      <c r="F121" t="s" s="4">
        <v>97</v>
      </c>
      <c r="G121" t="s" s="4">
        <v>1838</v>
      </c>
    </row>
    <row r="122" ht="45.0" customHeight="true">
      <c r="A122" t="s" s="4">
        <v>683</v>
      </c>
      <c r="B122" t="s" s="4">
        <v>1956</v>
      </c>
      <c r="C122" t="s" s="4">
        <v>1836</v>
      </c>
      <c r="D122" t="s" s="4">
        <v>1837</v>
      </c>
      <c r="E122" t="s" s="4">
        <v>1837</v>
      </c>
      <c r="F122" t="s" s="4">
        <v>97</v>
      </c>
      <c r="G122" t="s" s="4">
        <v>1838</v>
      </c>
    </row>
    <row r="123" ht="45.0" customHeight="true">
      <c r="A123" t="s" s="4">
        <v>689</v>
      </c>
      <c r="B123" t="s" s="4">
        <v>1957</v>
      </c>
      <c r="C123" t="s" s="4">
        <v>1836</v>
      </c>
      <c r="D123" t="s" s="4">
        <v>1837</v>
      </c>
      <c r="E123" t="s" s="4">
        <v>1837</v>
      </c>
      <c r="F123" t="s" s="4">
        <v>97</v>
      </c>
      <c r="G123" t="s" s="4">
        <v>1838</v>
      </c>
    </row>
    <row r="124" ht="45.0" customHeight="true">
      <c r="A124" t="s" s="4">
        <v>695</v>
      </c>
      <c r="B124" t="s" s="4">
        <v>1958</v>
      </c>
      <c r="C124" t="s" s="4">
        <v>1836</v>
      </c>
      <c r="D124" t="s" s="4">
        <v>1837</v>
      </c>
      <c r="E124" t="s" s="4">
        <v>1837</v>
      </c>
      <c r="F124" t="s" s="4">
        <v>97</v>
      </c>
      <c r="G124" t="s" s="4">
        <v>1838</v>
      </c>
    </row>
    <row r="125" ht="45.0" customHeight="true">
      <c r="A125" t="s" s="4">
        <v>698</v>
      </c>
      <c r="B125" t="s" s="4">
        <v>1959</v>
      </c>
      <c r="C125" t="s" s="4">
        <v>1836</v>
      </c>
      <c r="D125" t="s" s="4">
        <v>1837</v>
      </c>
      <c r="E125" t="s" s="4">
        <v>1837</v>
      </c>
      <c r="F125" t="s" s="4">
        <v>97</v>
      </c>
      <c r="G125" t="s" s="4">
        <v>1838</v>
      </c>
    </row>
    <row r="126" ht="45.0" customHeight="true">
      <c r="A126" t="s" s="4">
        <v>702</v>
      </c>
      <c r="B126" t="s" s="4">
        <v>1960</v>
      </c>
      <c r="C126" t="s" s="4">
        <v>1836</v>
      </c>
      <c r="D126" t="s" s="4">
        <v>1837</v>
      </c>
      <c r="E126" t="s" s="4">
        <v>1837</v>
      </c>
      <c r="F126" t="s" s="4">
        <v>97</v>
      </c>
      <c r="G126" t="s" s="4">
        <v>1838</v>
      </c>
    </row>
    <row r="127" ht="45.0" customHeight="true">
      <c r="A127" t="s" s="4">
        <v>705</v>
      </c>
      <c r="B127" t="s" s="4">
        <v>1961</v>
      </c>
      <c r="C127" t="s" s="4">
        <v>1836</v>
      </c>
      <c r="D127" t="s" s="4">
        <v>1837</v>
      </c>
      <c r="E127" t="s" s="4">
        <v>1837</v>
      </c>
      <c r="F127" t="s" s="4">
        <v>97</v>
      </c>
      <c r="G127" t="s" s="4">
        <v>1838</v>
      </c>
    </row>
    <row r="128" ht="45.0" customHeight="true">
      <c r="A128" t="s" s="4">
        <v>710</v>
      </c>
      <c r="B128" t="s" s="4">
        <v>1962</v>
      </c>
      <c r="C128" t="s" s="4">
        <v>1836</v>
      </c>
      <c r="D128" t="s" s="4">
        <v>1837</v>
      </c>
      <c r="E128" t="s" s="4">
        <v>1837</v>
      </c>
      <c r="F128" t="s" s="4">
        <v>97</v>
      </c>
      <c r="G128" t="s" s="4">
        <v>1838</v>
      </c>
    </row>
    <row r="129" ht="45.0" customHeight="true">
      <c r="A129" t="s" s="4">
        <v>714</v>
      </c>
      <c r="B129" t="s" s="4">
        <v>1963</v>
      </c>
      <c r="C129" t="s" s="4">
        <v>1836</v>
      </c>
      <c r="D129" t="s" s="4">
        <v>1837</v>
      </c>
      <c r="E129" t="s" s="4">
        <v>1837</v>
      </c>
      <c r="F129" t="s" s="4">
        <v>97</v>
      </c>
      <c r="G129" t="s" s="4">
        <v>1838</v>
      </c>
    </row>
    <row r="130" ht="45.0" customHeight="true">
      <c r="A130" t="s" s="4">
        <v>717</v>
      </c>
      <c r="B130" t="s" s="4">
        <v>1964</v>
      </c>
      <c r="C130" t="s" s="4">
        <v>1836</v>
      </c>
      <c r="D130" t="s" s="4">
        <v>1837</v>
      </c>
      <c r="E130" t="s" s="4">
        <v>1837</v>
      </c>
      <c r="F130" t="s" s="4">
        <v>97</v>
      </c>
      <c r="G130" t="s" s="4">
        <v>1838</v>
      </c>
    </row>
    <row r="131" ht="45.0" customHeight="true">
      <c r="A131" t="s" s="4">
        <v>721</v>
      </c>
      <c r="B131" t="s" s="4">
        <v>1965</v>
      </c>
      <c r="C131" t="s" s="4">
        <v>1836</v>
      </c>
      <c r="D131" t="s" s="4">
        <v>1837</v>
      </c>
      <c r="E131" t="s" s="4">
        <v>1837</v>
      </c>
      <c r="F131" t="s" s="4">
        <v>97</v>
      </c>
      <c r="G131" t="s" s="4">
        <v>1838</v>
      </c>
    </row>
    <row r="132" ht="45.0" customHeight="true">
      <c r="A132" t="s" s="4">
        <v>729</v>
      </c>
      <c r="B132" t="s" s="4">
        <v>1966</v>
      </c>
      <c r="C132" t="s" s="4">
        <v>1836</v>
      </c>
      <c r="D132" t="s" s="4">
        <v>1837</v>
      </c>
      <c r="E132" t="s" s="4">
        <v>1837</v>
      </c>
      <c r="F132" t="s" s="4">
        <v>97</v>
      </c>
      <c r="G132" t="s" s="4">
        <v>1838</v>
      </c>
    </row>
    <row r="133" ht="45.0" customHeight="true">
      <c r="A133" t="s" s="4">
        <v>734</v>
      </c>
      <c r="B133" t="s" s="4">
        <v>1967</v>
      </c>
      <c r="C133" t="s" s="4">
        <v>1836</v>
      </c>
      <c r="D133" t="s" s="4">
        <v>1837</v>
      </c>
      <c r="E133" t="s" s="4">
        <v>1837</v>
      </c>
      <c r="F133" t="s" s="4">
        <v>97</v>
      </c>
      <c r="G133" t="s" s="4">
        <v>1838</v>
      </c>
    </row>
    <row r="134" ht="45.0" customHeight="true">
      <c r="A134" t="s" s="4">
        <v>740</v>
      </c>
      <c r="B134" t="s" s="4">
        <v>1968</v>
      </c>
      <c r="C134" t="s" s="4">
        <v>1836</v>
      </c>
      <c r="D134" t="s" s="4">
        <v>1837</v>
      </c>
      <c r="E134" t="s" s="4">
        <v>1837</v>
      </c>
      <c r="F134" t="s" s="4">
        <v>97</v>
      </c>
      <c r="G134" t="s" s="4">
        <v>1838</v>
      </c>
    </row>
    <row r="135" ht="45.0" customHeight="true">
      <c r="A135" t="s" s="4">
        <v>745</v>
      </c>
      <c r="B135" t="s" s="4">
        <v>1969</v>
      </c>
      <c r="C135" t="s" s="4">
        <v>1836</v>
      </c>
      <c r="D135" t="s" s="4">
        <v>1837</v>
      </c>
      <c r="E135" t="s" s="4">
        <v>1837</v>
      </c>
      <c r="F135" t="s" s="4">
        <v>97</v>
      </c>
      <c r="G135" t="s" s="4">
        <v>1838</v>
      </c>
    </row>
    <row r="136" ht="45.0" customHeight="true">
      <c r="A136" t="s" s="4">
        <v>749</v>
      </c>
      <c r="B136" t="s" s="4">
        <v>1970</v>
      </c>
      <c r="C136" t="s" s="4">
        <v>1836</v>
      </c>
      <c r="D136" t="s" s="4">
        <v>1837</v>
      </c>
      <c r="E136" t="s" s="4">
        <v>1837</v>
      </c>
      <c r="F136" t="s" s="4">
        <v>97</v>
      </c>
      <c r="G136" t="s" s="4">
        <v>1838</v>
      </c>
    </row>
    <row r="137" ht="45.0" customHeight="true">
      <c r="A137" t="s" s="4">
        <v>752</v>
      </c>
      <c r="B137" t="s" s="4">
        <v>1971</v>
      </c>
      <c r="C137" t="s" s="4">
        <v>1836</v>
      </c>
      <c r="D137" t="s" s="4">
        <v>1837</v>
      </c>
      <c r="E137" t="s" s="4">
        <v>1837</v>
      </c>
      <c r="F137" t="s" s="4">
        <v>97</v>
      </c>
      <c r="G137" t="s" s="4">
        <v>1838</v>
      </c>
    </row>
    <row r="138" ht="45.0" customHeight="true">
      <c r="A138" t="s" s="4">
        <v>756</v>
      </c>
      <c r="B138" t="s" s="4">
        <v>1972</v>
      </c>
      <c r="C138" t="s" s="4">
        <v>1836</v>
      </c>
      <c r="D138" t="s" s="4">
        <v>1837</v>
      </c>
      <c r="E138" t="s" s="4">
        <v>1837</v>
      </c>
      <c r="F138" t="s" s="4">
        <v>97</v>
      </c>
      <c r="G138" t="s" s="4">
        <v>1838</v>
      </c>
    </row>
    <row r="139" ht="45.0" customHeight="true">
      <c r="A139" t="s" s="4">
        <v>760</v>
      </c>
      <c r="B139" t="s" s="4">
        <v>1973</v>
      </c>
      <c r="C139" t="s" s="4">
        <v>1836</v>
      </c>
      <c r="D139" t="s" s="4">
        <v>1837</v>
      </c>
      <c r="E139" t="s" s="4">
        <v>1837</v>
      </c>
      <c r="F139" t="s" s="4">
        <v>97</v>
      </c>
      <c r="G139" t="s" s="4">
        <v>1838</v>
      </c>
    </row>
    <row r="140" ht="45.0" customHeight="true">
      <c r="A140" t="s" s="4">
        <v>764</v>
      </c>
      <c r="B140" t="s" s="4">
        <v>1974</v>
      </c>
      <c r="C140" t="s" s="4">
        <v>1836</v>
      </c>
      <c r="D140" t="s" s="4">
        <v>1837</v>
      </c>
      <c r="E140" t="s" s="4">
        <v>1837</v>
      </c>
      <c r="F140" t="s" s="4">
        <v>97</v>
      </c>
      <c r="G140" t="s" s="4">
        <v>1838</v>
      </c>
    </row>
    <row r="141" ht="45.0" customHeight="true">
      <c r="A141" t="s" s="4">
        <v>768</v>
      </c>
      <c r="B141" t="s" s="4">
        <v>1975</v>
      </c>
      <c r="C141" t="s" s="4">
        <v>1836</v>
      </c>
      <c r="D141" t="s" s="4">
        <v>1837</v>
      </c>
      <c r="E141" t="s" s="4">
        <v>1837</v>
      </c>
      <c r="F141" t="s" s="4">
        <v>97</v>
      </c>
      <c r="G141" t="s" s="4">
        <v>1838</v>
      </c>
    </row>
    <row r="142" ht="45.0" customHeight="true">
      <c r="A142" t="s" s="4">
        <v>773</v>
      </c>
      <c r="B142" t="s" s="4">
        <v>1976</v>
      </c>
      <c r="C142" t="s" s="4">
        <v>1836</v>
      </c>
      <c r="D142" t="s" s="4">
        <v>1837</v>
      </c>
      <c r="E142" t="s" s="4">
        <v>1837</v>
      </c>
      <c r="F142" t="s" s="4">
        <v>97</v>
      </c>
      <c r="G142" t="s" s="4">
        <v>1838</v>
      </c>
    </row>
    <row r="143" ht="45.0" customHeight="true">
      <c r="A143" t="s" s="4">
        <v>780</v>
      </c>
      <c r="B143" t="s" s="4">
        <v>1977</v>
      </c>
      <c r="C143" t="s" s="4">
        <v>1836</v>
      </c>
      <c r="D143" t="s" s="4">
        <v>1837</v>
      </c>
      <c r="E143" t="s" s="4">
        <v>1837</v>
      </c>
      <c r="F143" t="s" s="4">
        <v>97</v>
      </c>
      <c r="G143" t="s" s="4">
        <v>1838</v>
      </c>
    </row>
    <row r="144" ht="45.0" customHeight="true">
      <c r="A144" t="s" s="4">
        <v>785</v>
      </c>
      <c r="B144" t="s" s="4">
        <v>1978</v>
      </c>
      <c r="C144" t="s" s="4">
        <v>1836</v>
      </c>
      <c r="D144" t="s" s="4">
        <v>1837</v>
      </c>
      <c r="E144" t="s" s="4">
        <v>1837</v>
      </c>
      <c r="F144" t="s" s="4">
        <v>97</v>
      </c>
      <c r="G144" t="s" s="4">
        <v>1838</v>
      </c>
    </row>
    <row r="145" ht="45.0" customHeight="true">
      <c r="A145" t="s" s="4">
        <v>789</v>
      </c>
      <c r="B145" t="s" s="4">
        <v>1979</v>
      </c>
      <c r="C145" t="s" s="4">
        <v>1836</v>
      </c>
      <c r="D145" t="s" s="4">
        <v>1837</v>
      </c>
      <c r="E145" t="s" s="4">
        <v>1837</v>
      </c>
      <c r="F145" t="s" s="4">
        <v>97</v>
      </c>
      <c r="G145" t="s" s="4">
        <v>1838</v>
      </c>
    </row>
    <row r="146" ht="45.0" customHeight="true">
      <c r="A146" t="s" s="4">
        <v>795</v>
      </c>
      <c r="B146" t="s" s="4">
        <v>1980</v>
      </c>
      <c r="C146" t="s" s="4">
        <v>1836</v>
      </c>
      <c r="D146" t="s" s="4">
        <v>1837</v>
      </c>
      <c r="E146" t="s" s="4">
        <v>1837</v>
      </c>
      <c r="F146" t="s" s="4">
        <v>97</v>
      </c>
      <c r="G146" t="s" s="4">
        <v>1838</v>
      </c>
    </row>
    <row r="147" ht="45.0" customHeight="true">
      <c r="A147" t="s" s="4">
        <v>798</v>
      </c>
      <c r="B147" t="s" s="4">
        <v>1981</v>
      </c>
      <c r="C147" t="s" s="4">
        <v>1836</v>
      </c>
      <c r="D147" t="s" s="4">
        <v>1837</v>
      </c>
      <c r="E147" t="s" s="4">
        <v>1837</v>
      </c>
      <c r="F147" t="s" s="4">
        <v>97</v>
      </c>
      <c r="G147" t="s" s="4">
        <v>1838</v>
      </c>
    </row>
    <row r="148" ht="45.0" customHeight="true">
      <c r="A148" t="s" s="4">
        <v>800</v>
      </c>
      <c r="B148" t="s" s="4">
        <v>1982</v>
      </c>
      <c r="C148" t="s" s="4">
        <v>1836</v>
      </c>
      <c r="D148" t="s" s="4">
        <v>1837</v>
      </c>
      <c r="E148" t="s" s="4">
        <v>1837</v>
      </c>
      <c r="F148" t="s" s="4">
        <v>97</v>
      </c>
      <c r="G148" t="s" s="4">
        <v>1838</v>
      </c>
    </row>
    <row r="149" ht="45.0" customHeight="true">
      <c r="A149" t="s" s="4">
        <v>803</v>
      </c>
      <c r="B149" t="s" s="4">
        <v>1983</v>
      </c>
      <c r="C149" t="s" s="4">
        <v>1836</v>
      </c>
      <c r="D149" t="s" s="4">
        <v>1837</v>
      </c>
      <c r="E149" t="s" s="4">
        <v>1837</v>
      </c>
      <c r="F149" t="s" s="4">
        <v>97</v>
      </c>
      <c r="G149" t="s" s="4">
        <v>1838</v>
      </c>
    </row>
    <row r="150" ht="45.0" customHeight="true">
      <c r="A150" t="s" s="4">
        <v>809</v>
      </c>
      <c r="B150" t="s" s="4">
        <v>1984</v>
      </c>
      <c r="C150" t="s" s="4">
        <v>1836</v>
      </c>
      <c r="D150" t="s" s="4">
        <v>1837</v>
      </c>
      <c r="E150" t="s" s="4">
        <v>1837</v>
      </c>
      <c r="F150" t="s" s="4">
        <v>97</v>
      </c>
      <c r="G150" t="s" s="4">
        <v>1838</v>
      </c>
    </row>
    <row r="151" ht="45.0" customHeight="true">
      <c r="A151" t="s" s="4">
        <v>812</v>
      </c>
      <c r="B151" t="s" s="4">
        <v>1985</v>
      </c>
      <c r="C151" t="s" s="4">
        <v>1836</v>
      </c>
      <c r="D151" t="s" s="4">
        <v>1837</v>
      </c>
      <c r="E151" t="s" s="4">
        <v>1837</v>
      </c>
      <c r="F151" t="s" s="4">
        <v>97</v>
      </c>
      <c r="G151" t="s" s="4">
        <v>1838</v>
      </c>
    </row>
    <row r="152" ht="45.0" customHeight="true">
      <c r="A152" t="s" s="4">
        <v>818</v>
      </c>
      <c r="B152" t="s" s="4">
        <v>1986</v>
      </c>
      <c r="C152" t="s" s="4">
        <v>1836</v>
      </c>
      <c r="D152" t="s" s="4">
        <v>1837</v>
      </c>
      <c r="E152" t="s" s="4">
        <v>1837</v>
      </c>
      <c r="F152" t="s" s="4">
        <v>97</v>
      </c>
      <c r="G152" t="s" s="4">
        <v>1838</v>
      </c>
    </row>
    <row r="153" ht="45.0" customHeight="true">
      <c r="A153" t="s" s="4">
        <v>823</v>
      </c>
      <c r="B153" t="s" s="4">
        <v>1987</v>
      </c>
      <c r="C153" t="s" s="4">
        <v>1836</v>
      </c>
      <c r="D153" t="s" s="4">
        <v>1837</v>
      </c>
      <c r="E153" t="s" s="4">
        <v>1837</v>
      </c>
      <c r="F153" t="s" s="4">
        <v>97</v>
      </c>
      <c r="G153" t="s" s="4">
        <v>1838</v>
      </c>
    </row>
    <row r="154" ht="45.0" customHeight="true">
      <c r="A154" t="s" s="4">
        <v>828</v>
      </c>
      <c r="B154" t="s" s="4">
        <v>1988</v>
      </c>
      <c r="C154" t="s" s="4">
        <v>1836</v>
      </c>
      <c r="D154" t="s" s="4">
        <v>1837</v>
      </c>
      <c r="E154" t="s" s="4">
        <v>1837</v>
      </c>
      <c r="F154" t="s" s="4">
        <v>97</v>
      </c>
      <c r="G154" t="s" s="4">
        <v>1838</v>
      </c>
    </row>
    <row r="155" ht="45.0" customHeight="true">
      <c r="A155" t="s" s="4">
        <v>832</v>
      </c>
      <c r="B155" t="s" s="4">
        <v>1989</v>
      </c>
      <c r="C155" t="s" s="4">
        <v>1836</v>
      </c>
      <c r="D155" t="s" s="4">
        <v>1837</v>
      </c>
      <c r="E155" t="s" s="4">
        <v>1837</v>
      </c>
      <c r="F155" t="s" s="4">
        <v>97</v>
      </c>
      <c r="G155" t="s" s="4">
        <v>1838</v>
      </c>
    </row>
    <row r="156" ht="45.0" customHeight="true">
      <c r="A156" t="s" s="4">
        <v>835</v>
      </c>
      <c r="B156" t="s" s="4">
        <v>1990</v>
      </c>
      <c r="C156" t="s" s="4">
        <v>1836</v>
      </c>
      <c r="D156" t="s" s="4">
        <v>1837</v>
      </c>
      <c r="E156" t="s" s="4">
        <v>1837</v>
      </c>
      <c r="F156" t="s" s="4">
        <v>97</v>
      </c>
      <c r="G156" t="s" s="4">
        <v>1838</v>
      </c>
    </row>
    <row r="157" ht="45.0" customHeight="true">
      <c r="A157" t="s" s="4">
        <v>841</v>
      </c>
      <c r="B157" t="s" s="4">
        <v>1991</v>
      </c>
      <c r="C157" t="s" s="4">
        <v>1836</v>
      </c>
      <c r="D157" t="s" s="4">
        <v>1837</v>
      </c>
      <c r="E157" t="s" s="4">
        <v>1837</v>
      </c>
      <c r="F157" t="s" s="4">
        <v>97</v>
      </c>
      <c r="G157" t="s" s="4">
        <v>1838</v>
      </c>
    </row>
    <row r="158" ht="45.0" customHeight="true">
      <c r="A158" t="s" s="4">
        <v>844</v>
      </c>
      <c r="B158" t="s" s="4">
        <v>1992</v>
      </c>
      <c r="C158" t="s" s="4">
        <v>1836</v>
      </c>
      <c r="D158" t="s" s="4">
        <v>1837</v>
      </c>
      <c r="E158" t="s" s="4">
        <v>1837</v>
      </c>
      <c r="F158" t="s" s="4">
        <v>97</v>
      </c>
      <c r="G158" t="s" s="4">
        <v>1838</v>
      </c>
    </row>
    <row r="159" ht="45.0" customHeight="true">
      <c r="A159" t="s" s="4">
        <v>849</v>
      </c>
      <c r="B159" t="s" s="4">
        <v>1993</v>
      </c>
      <c r="C159" t="s" s="4">
        <v>1836</v>
      </c>
      <c r="D159" t="s" s="4">
        <v>1837</v>
      </c>
      <c r="E159" t="s" s="4">
        <v>1837</v>
      </c>
      <c r="F159" t="s" s="4">
        <v>97</v>
      </c>
      <c r="G159" t="s" s="4">
        <v>1838</v>
      </c>
    </row>
    <row r="160" ht="45.0" customHeight="true">
      <c r="A160" t="s" s="4">
        <v>853</v>
      </c>
      <c r="B160" t="s" s="4">
        <v>1994</v>
      </c>
      <c r="C160" t="s" s="4">
        <v>1836</v>
      </c>
      <c r="D160" t="s" s="4">
        <v>1837</v>
      </c>
      <c r="E160" t="s" s="4">
        <v>1837</v>
      </c>
      <c r="F160" t="s" s="4">
        <v>97</v>
      </c>
      <c r="G160" t="s" s="4">
        <v>1838</v>
      </c>
    </row>
    <row r="161" ht="45.0" customHeight="true">
      <c r="A161" t="s" s="4">
        <v>856</v>
      </c>
      <c r="B161" t="s" s="4">
        <v>1995</v>
      </c>
      <c r="C161" t="s" s="4">
        <v>1836</v>
      </c>
      <c r="D161" t="s" s="4">
        <v>1837</v>
      </c>
      <c r="E161" t="s" s="4">
        <v>1837</v>
      </c>
      <c r="F161" t="s" s="4">
        <v>97</v>
      </c>
      <c r="G161" t="s" s="4">
        <v>1838</v>
      </c>
    </row>
    <row r="162" ht="45.0" customHeight="true">
      <c r="A162" t="s" s="4">
        <v>861</v>
      </c>
      <c r="B162" t="s" s="4">
        <v>1996</v>
      </c>
      <c r="C162" t="s" s="4">
        <v>1836</v>
      </c>
      <c r="D162" t="s" s="4">
        <v>1837</v>
      </c>
      <c r="E162" t="s" s="4">
        <v>1837</v>
      </c>
      <c r="F162" t="s" s="4">
        <v>97</v>
      </c>
      <c r="G162" t="s" s="4">
        <v>1838</v>
      </c>
    </row>
    <row r="163" ht="45.0" customHeight="true">
      <c r="A163" t="s" s="4">
        <v>864</v>
      </c>
      <c r="B163" t="s" s="4">
        <v>1997</v>
      </c>
      <c r="C163" t="s" s="4">
        <v>1836</v>
      </c>
      <c r="D163" t="s" s="4">
        <v>1837</v>
      </c>
      <c r="E163" t="s" s="4">
        <v>1837</v>
      </c>
      <c r="F163" t="s" s="4">
        <v>97</v>
      </c>
      <c r="G163" t="s" s="4">
        <v>1838</v>
      </c>
    </row>
    <row r="164" ht="45.0" customHeight="true">
      <c r="A164" t="s" s="4">
        <v>866</v>
      </c>
      <c r="B164" t="s" s="4">
        <v>1998</v>
      </c>
      <c r="C164" t="s" s="4">
        <v>1836</v>
      </c>
      <c r="D164" t="s" s="4">
        <v>1837</v>
      </c>
      <c r="E164" t="s" s="4">
        <v>1837</v>
      </c>
      <c r="F164" t="s" s="4">
        <v>97</v>
      </c>
      <c r="G164" t="s" s="4">
        <v>1838</v>
      </c>
    </row>
    <row r="165" ht="45.0" customHeight="true">
      <c r="A165" t="s" s="4">
        <v>868</v>
      </c>
      <c r="B165" t="s" s="4">
        <v>1999</v>
      </c>
      <c r="C165" t="s" s="4">
        <v>1836</v>
      </c>
      <c r="D165" t="s" s="4">
        <v>1837</v>
      </c>
      <c r="E165" t="s" s="4">
        <v>1837</v>
      </c>
      <c r="F165" t="s" s="4">
        <v>97</v>
      </c>
      <c r="G165" t="s" s="4">
        <v>1838</v>
      </c>
    </row>
    <row r="166" ht="45.0" customHeight="true">
      <c r="A166" t="s" s="4">
        <v>870</v>
      </c>
      <c r="B166" t="s" s="4">
        <v>2000</v>
      </c>
      <c r="C166" t="s" s="4">
        <v>1836</v>
      </c>
      <c r="D166" t="s" s="4">
        <v>1837</v>
      </c>
      <c r="E166" t="s" s="4">
        <v>1837</v>
      </c>
      <c r="F166" t="s" s="4">
        <v>97</v>
      </c>
      <c r="G166" t="s" s="4">
        <v>1838</v>
      </c>
    </row>
    <row r="167" ht="45.0" customHeight="true">
      <c r="A167" t="s" s="4">
        <v>872</v>
      </c>
      <c r="B167" t="s" s="4">
        <v>2001</v>
      </c>
      <c r="C167" t="s" s="4">
        <v>1836</v>
      </c>
      <c r="D167" t="s" s="4">
        <v>1837</v>
      </c>
      <c r="E167" t="s" s="4">
        <v>1837</v>
      </c>
      <c r="F167" t="s" s="4">
        <v>97</v>
      </c>
      <c r="G167" t="s" s="4">
        <v>1838</v>
      </c>
    </row>
    <row r="168" ht="45.0" customHeight="true">
      <c r="A168" t="s" s="4">
        <v>874</v>
      </c>
      <c r="B168" t="s" s="4">
        <v>2002</v>
      </c>
      <c r="C168" t="s" s="4">
        <v>1836</v>
      </c>
      <c r="D168" t="s" s="4">
        <v>1837</v>
      </c>
      <c r="E168" t="s" s="4">
        <v>1837</v>
      </c>
      <c r="F168" t="s" s="4">
        <v>97</v>
      </c>
      <c r="G168" t="s" s="4">
        <v>1838</v>
      </c>
    </row>
    <row r="169" ht="45.0" customHeight="true">
      <c r="A169" t="s" s="4">
        <v>876</v>
      </c>
      <c r="B169" t="s" s="4">
        <v>2003</v>
      </c>
      <c r="C169" t="s" s="4">
        <v>1836</v>
      </c>
      <c r="D169" t="s" s="4">
        <v>1837</v>
      </c>
      <c r="E169" t="s" s="4">
        <v>1837</v>
      </c>
      <c r="F169" t="s" s="4">
        <v>97</v>
      </c>
      <c r="G169" t="s" s="4">
        <v>1838</v>
      </c>
    </row>
    <row r="170" ht="45.0" customHeight="true">
      <c r="A170" t="s" s="4">
        <v>878</v>
      </c>
      <c r="B170" t="s" s="4">
        <v>2004</v>
      </c>
      <c r="C170" t="s" s="4">
        <v>1836</v>
      </c>
      <c r="D170" t="s" s="4">
        <v>1837</v>
      </c>
      <c r="E170" t="s" s="4">
        <v>1837</v>
      </c>
      <c r="F170" t="s" s="4">
        <v>97</v>
      </c>
      <c r="G170" t="s" s="4">
        <v>1838</v>
      </c>
    </row>
    <row r="171" ht="45.0" customHeight="true">
      <c r="A171" t="s" s="4">
        <v>880</v>
      </c>
      <c r="B171" t="s" s="4">
        <v>2005</v>
      </c>
      <c r="C171" t="s" s="4">
        <v>1836</v>
      </c>
      <c r="D171" t="s" s="4">
        <v>1837</v>
      </c>
      <c r="E171" t="s" s="4">
        <v>1837</v>
      </c>
      <c r="F171" t="s" s="4">
        <v>97</v>
      </c>
      <c r="G171" t="s" s="4">
        <v>1838</v>
      </c>
    </row>
    <row r="172" ht="45.0" customHeight="true">
      <c r="A172" t="s" s="4">
        <v>882</v>
      </c>
      <c r="B172" t="s" s="4">
        <v>2006</v>
      </c>
      <c r="C172" t="s" s="4">
        <v>1836</v>
      </c>
      <c r="D172" t="s" s="4">
        <v>1837</v>
      </c>
      <c r="E172" t="s" s="4">
        <v>1837</v>
      </c>
      <c r="F172" t="s" s="4">
        <v>97</v>
      </c>
      <c r="G172" t="s" s="4">
        <v>1838</v>
      </c>
    </row>
    <row r="173" ht="45.0" customHeight="true">
      <c r="A173" t="s" s="4">
        <v>884</v>
      </c>
      <c r="B173" t="s" s="4">
        <v>2007</v>
      </c>
      <c r="C173" t="s" s="4">
        <v>1836</v>
      </c>
      <c r="D173" t="s" s="4">
        <v>1837</v>
      </c>
      <c r="E173" t="s" s="4">
        <v>1837</v>
      </c>
      <c r="F173" t="s" s="4">
        <v>97</v>
      </c>
      <c r="G173" t="s" s="4">
        <v>1838</v>
      </c>
    </row>
    <row r="174" ht="45.0" customHeight="true">
      <c r="A174" t="s" s="4">
        <v>886</v>
      </c>
      <c r="B174" t="s" s="4">
        <v>2008</v>
      </c>
      <c r="C174" t="s" s="4">
        <v>1836</v>
      </c>
      <c r="D174" t="s" s="4">
        <v>1837</v>
      </c>
      <c r="E174" t="s" s="4">
        <v>1837</v>
      </c>
      <c r="F174" t="s" s="4">
        <v>97</v>
      </c>
      <c r="G174" t="s" s="4">
        <v>1838</v>
      </c>
    </row>
    <row r="175" ht="45.0" customHeight="true">
      <c r="A175" t="s" s="4">
        <v>888</v>
      </c>
      <c r="B175" t="s" s="4">
        <v>2009</v>
      </c>
      <c r="C175" t="s" s="4">
        <v>1836</v>
      </c>
      <c r="D175" t="s" s="4">
        <v>1837</v>
      </c>
      <c r="E175" t="s" s="4">
        <v>1837</v>
      </c>
      <c r="F175" t="s" s="4">
        <v>97</v>
      </c>
      <c r="G175" t="s" s="4">
        <v>1838</v>
      </c>
    </row>
    <row r="176" ht="45.0" customHeight="true">
      <c r="A176" t="s" s="4">
        <v>890</v>
      </c>
      <c r="B176" t="s" s="4">
        <v>2010</v>
      </c>
      <c r="C176" t="s" s="4">
        <v>1836</v>
      </c>
      <c r="D176" t="s" s="4">
        <v>1837</v>
      </c>
      <c r="E176" t="s" s="4">
        <v>1837</v>
      </c>
      <c r="F176" t="s" s="4">
        <v>97</v>
      </c>
      <c r="G176" t="s" s="4">
        <v>1838</v>
      </c>
    </row>
    <row r="177" ht="45.0" customHeight="true">
      <c r="A177" t="s" s="4">
        <v>892</v>
      </c>
      <c r="B177" t="s" s="4">
        <v>2011</v>
      </c>
      <c r="C177" t="s" s="4">
        <v>1836</v>
      </c>
      <c r="D177" t="s" s="4">
        <v>1837</v>
      </c>
      <c r="E177" t="s" s="4">
        <v>1837</v>
      </c>
      <c r="F177" t="s" s="4">
        <v>97</v>
      </c>
      <c r="G177" t="s" s="4">
        <v>1838</v>
      </c>
    </row>
    <row r="178" ht="45.0" customHeight="true">
      <c r="A178" t="s" s="4">
        <v>894</v>
      </c>
      <c r="B178" t="s" s="4">
        <v>2012</v>
      </c>
      <c r="C178" t="s" s="4">
        <v>1836</v>
      </c>
      <c r="D178" t="s" s="4">
        <v>1837</v>
      </c>
      <c r="E178" t="s" s="4">
        <v>1837</v>
      </c>
      <c r="F178" t="s" s="4">
        <v>97</v>
      </c>
      <c r="G178" t="s" s="4">
        <v>1838</v>
      </c>
    </row>
    <row r="179" ht="45.0" customHeight="true">
      <c r="A179" t="s" s="4">
        <v>896</v>
      </c>
      <c r="B179" t="s" s="4">
        <v>2013</v>
      </c>
      <c r="C179" t="s" s="4">
        <v>1836</v>
      </c>
      <c r="D179" t="s" s="4">
        <v>1837</v>
      </c>
      <c r="E179" t="s" s="4">
        <v>1837</v>
      </c>
      <c r="F179" t="s" s="4">
        <v>97</v>
      </c>
      <c r="G179" t="s" s="4">
        <v>1838</v>
      </c>
    </row>
    <row r="180" ht="45.0" customHeight="true">
      <c r="A180" t="s" s="4">
        <v>898</v>
      </c>
      <c r="B180" t="s" s="4">
        <v>2014</v>
      </c>
      <c r="C180" t="s" s="4">
        <v>1836</v>
      </c>
      <c r="D180" t="s" s="4">
        <v>1837</v>
      </c>
      <c r="E180" t="s" s="4">
        <v>1837</v>
      </c>
      <c r="F180" t="s" s="4">
        <v>97</v>
      </c>
      <c r="G180" t="s" s="4">
        <v>1838</v>
      </c>
    </row>
    <row r="181" ht="45.0" customHeight="true">
      <c r="A181" t="s" s="4">
        <v>900</v>
      </c>
      <c r="B181" t="s" s="4">
        <v>2015</v>
      </c>
      <c r="C181" t="s" s="4">
        <v>1836</v>
      </c>
      <c r="D181" t="s" s="4">
        <v>1837</v>
      </c>
      <c r="E181" t="s" s="4">
        <v>1837</v>
      </c>
      <c r="F181" t="s" s="4">
        <v>97</v>
      </c>
      <c r="G181" t="s" s="4">
        <v>1838</v>
      </c>
    </row>
    <row r="182" ht="45.0" customHeight="true">
      <c r="A182" t="s" s="4">
        <v>902</v>
      </c>
      <c r="B182" t="s" s="4">
        <v>2016</v>
      </c>
      <c r="C182" t="s" s="4">
        <v>1836</v>
      </c>
      <c r="D182" t="s" s="4">
        <v>1837</v>
      </c>
      <c r="E182" t="s" s="4">
        <v>1837</v>
      </c>
      <c r="F182" t="s" s="4">
        <v>97</v>
      </c>
      <c r="G182" t="s" s="4">
        <v>1838</v>
      </c>
    </row>
    <row r="183" ht="45.0" customHeight="true">
      <c r="A183" t="s" s="4">
        <v>904</v>
      </c>
      <c r="B183" t="s" s="4">
        <v>2017</v>
      </c>
      <c r="C183" t="s" s="4">
        <v>1836</v>
      </c>
      <c r="D183" t="s" s="4">
        <v>1837</v>
      </c>
      <c r="E183" t="s" s="4">
        <v>1837</v>
      </c>
      <c r="F183" t="s" s="4">
        <v>97</v>
      </c>
      <c r="G183" t="s" s="4">
        <v>1838</v>
      </c>
    </row>
    <row r="184" ht="45.0" customHeight="true">
      <c r="A184" t="s" s="4">
        <v>906</v>
      </c>
      <c r="B184" t="s" s="4">
        <v>2018</v>
      </c>
      <c r="C184" t="s" s="4">
        <v>1836</v>
      </c>
      <c r="D184" t="s" s="4">
        <v>1837</v>
      </c>
      <c r="E184" t="s" s="4">
        <v>1837</v>
      </c>
      <c r="F184" t="s" s="4">
        <v>97</v>
      </c>
      <c r="G184" t="s" s="4">
        <v>1838</v>
      </c>
    </row>
    <row r="185" ht="45.0" customHeight="true">
      <c r="A185" t="s" s="4">
        <v>908</v>
      </c>
      <c r="B185" t="s" s="4">
        <v>2019</v>
      </c>
      <c r="C185" t="s" s="4">
        <v>1836</v>
      </c>
      <c r="D185" t="s" s="4">
        <v>1837</v>
      </c>
      <c r="E185" t="s" s="4">
        <v>1837</v>
      </c>
      <c r="F185" t="s" s="4">
        <v>97</v>
      </c>
      <c r="G185" t="s" s="4">
        <v>1838</v>
      </c>
    </row>
    <row r="186" ht="45.0" customHeight="true">
      <c r="A186" t="s" s="4">
        <v>910</v>
      </c>
      <c r="B186" t="s" s="4">
        <v>2020</v>
      </c>
      <c r="C186" t="s" s="4">
        <v>1836</v>
      </c>
      <c r="D186" t="s" s="4">
        <v>1837</v>
      </c>
      <c r="E186" t="s" s="4">
        <v>1837</v>
      </c>
      <c r="F186" t="s" s="4">
        <v>97</v>
      </c>
      <c r="G186" t="s" s="4">
        <v>1838</v>
      </c>
    </row>
    <row r="187" ht="45.0" customHeight="true">
      <c r="A187" t="s" s="4">
        <v>912</v>
      </c>
      <c r="B187" t="s" s="4">
        <v>2021</v>
      </c>
      <c r="C187" t="s" s="4">
        <v>1836</v>
      </c>
      <c r="D187" t="s" s="4">
        <v>1837</v>
      </c>
      <c r="E187" t="s" s="4">
        <v>1837</v>
      </c>
      <c r="F187" t="s" s="4">
        <v>97</v>
      </c>
      <c r="G187" t="s" s="4">
        <v>1838</v>
      </c>
    </row>
    <row r="188" ht="45.0" customHeight="true">
      <c r="A188" t="s" s="4">
        <v>914</v>
      </c>
      <c r="B188" t="s" s="4">
        <v>2022</v>
      </c>
      <c r="C188" t="s" s="4">
        <v>1836</v>
      </c>
      <c r="D188" t="s" s="4">
        <v>1837</v>
      </c>
      <c r="E188" t="s" s="4">
        <v>1837</v>
      </c>
      <c r="F188" t="s" s="4">
        <v>97</v>
      </c>
      <c r="G188" t="s" s="4">
        <v>1838</v>
      </c>
    </row>
    <row r="189" ht="45.0" customHeight="true">
      <c r="A189" t="s" s="4">
        <v>916</v>
      </c>
      <c r="B189" t="s" s="4">
        <v>2023</v>
      </c>
      <c r="C189" t="s" s="4">
        <v>1836</v>
      </c>
      <c r="D189" t="s" s="4">
        <v>1837</v>
      </c>
      <c r="E189" t="s" s="4">
        <v>1837</v>
      </c>
      <c r="F189" t="s" s="4">
        <v>97</v>
      </c>
      <c r="G189" t="s" s="4">
        <v>1838</v>
      </c>
    </row>
    <row r="190" ht="45.0" customHeight="true">
      <c r="A190" t="s" s="4">
        <v>918</v>
      </c>
      <c r="B190" t="s" s="4">
        <v>2024</v>
      </c>
      <c r="C190" t="s" s="4">
        <v>1836</v>
      </c>
      <c r="D190" t="s" s="4">
        <v>1837</v>
      </c>
      <c r="E190" t="s" s="4">
        <v>1837</v>
      </c>
      <c r="F190" t="s" s="4">
        <v>97</v>
      </c>
      <c r="G190" t="s" s="4">
        <v>1838</v>
      </c>
    </row>
    <row r="191" ht="45.0" customHeight="true">
      <c r="A191" t="s" s="4">
        <v>920</v>
      </c>
      <c r="B191" t="s" s="4">
        <v>2025</v>
      </c>
      <c r="C191" t="s" s="4">
        <v>1836</v>
      </c>
      <c r="D191" t="s" s="4">
        <v>1837</v>
      </c>
      <c r="E191" t="s" s="4">
        <v>1837</v>
      </c>
      <c r="F191" t="s" s="4">
        <v>97</v>
      </c>
      <c r="G191" t="s" s="4">
        <v>1838</v>
      </c>
    </row>
    <row r="192" ht="45.0" customHeight="true">
      <c r="A192" t="s" s="4">
        <v>922</v>
      </c>
      <c r="B192" t="s" s="4">
        <v>2026</v>
      </c>
      <c r="C192" t="s" s="4">
        <v>1836</v>
      </c>
      <c r="D192" t="s" s="4">
        <v>1837</v>
      </c>
      <c r="E192" t="s" s="4">
        <v>1837</v>
      </c>
      <c r="F192" t="s" s="4">
        <v>97</v>
      </c>
      <c r="G192" t="s" s="4">
        <v>1838</v>
      </c>
    </row>
    <row r="193" ht="45.0" customHeight="true">
      <c r="A193" t="s" s="4">
        <v>924</v>
      </c>
      <c r="B193" t="s" s="4">
        <v>2027</v>
      </c>
      <c r="C193" t="s" s="4">
        <v>1836</v>
      </c>
      <c r="D193" t="s" s="4">
        <v>1837</v>
      </c>
      <c r="E193" t="s" s="4">
        <v>1837</v>
      </c>
      <c r="F193" t="s" s="4">
        <v>97</v>
      </c>
      <c r="G193" t="s" s="4">
        <v>1838</v>
      </c>
    </row>
    <row r="194" ht="45.0" customHeight="true">
      <c r="A194" t="s" s="4">
        <v>926</v>
      </c>
      <c r="B194" t="s" s="4">
        <v>2028</v>
      </c>
      <c r="C194" t="s" s="4">
        <v>1836</v>
      </c>
      <c r="D194" t="s" s="4">
        <v>1837</v>
      </c>
      <c r="E194" t="s" s="4">
        <v>1837</v>
      </c>
      <c r="F194" t="s" s="4">
        <v>97</v>
      </c>
      <c r="G194" t="s" s="4">
        <v>1838</v>
      </c>
    </row>
    <row r="195" ht="45.0" customHeight="true">
      <c r="A195" t="s" s="4">
        <v>928</v>
      </c>
      <c r="B195" t="s" s="4">
        <v>2029</v>
      </c>
      <c r="C195" t="s" s="4">
        <v>1836</v>
      </c>
      <c r="D195" t="s" s="4">
        <v>1837</v>
      </c>
      <c r="E195" t="s" s="4">
        <v>1837</v>
      </c>
      <c r="F195" t="s" s="4">
        <v>97</v>
      </c>
      <c r="G195" t="s" s="4">
        <v>1838</v>
      </c>
    </row>
    <row r="196" ht="45.0" customHeight="true">
      <c r="A196" t="s" s="4">
        <v>930</v>
      </c>
      <c r="B196" t="s" s="4">
        <v>2030</v>
      </c>
      <c r="C196" t="s" s="4">
        <v>1836</v>
      </c>
      <c r="D196" t="s" s="4">
        <v>1837</v>
      </c>
      <c r="E196" t="s" s="4">
        <v>1837</v>
      </c>
      <c r="F196" t="s" s="4">
        <v>97</v>
      </c>
      <c r="G196" t="s" s="4">
        <v>1838</v>
      </c>
    </row>
    <row r="197" ht="45.0" customHeight="true">
      <c r="A197" t="s" s="4">
        <v>932</v>
      </c>
      <c r="B197" t="s" s="4">
        <v>2031</v>
      </c>
      <c r="C197" t="s" s="4">
        <v>1836</v>
      </c>
      <c r="D197" t="s" s="4">
        <v>1837</v>
      </c>
      <c r="E197" t="s" s="4">
        <v>1837</v>
      </c>
      <c r="F197" t="s" s="4">
        <v>97</v>
      </c>
      <c r="G197" t="s" s="4">
        <v>1838</v>
      </c>
    </row>
    <row r="198" ht="45.0" customHeight="true">
      <c r="A198" t="s" s="4">
        <v>934</v>
      </c>
      <c r="B198" t="s" s="4">
        <v>2032</v>
      </c>
      <c r="C198" t="s" s="4">
        <v>1836</v>
      </c>
      <c r="D198" t="s" s="4">
        <v>1837</v>
      </c>
      <c r="E198" t="s" s="4">
        <v>1837</v>
      </c>
      <c r="F198" t="s" s="4">
        <v>97</v>
      </c>
      <c r="G198" t="s" s="4">
        <v>1838</v>
      </c>
    </row>
    <row r="199" ht="45.0" customHeight="true">
      <c r="A199" t="s" s="4">
        <v>936</v>
      </c>
      <c r="B199" t="s" s="4">
        <v>2033</v>
      </c>
      <c r="C199" t="s" s="4">
        <v>1836</v>
      </c>
      <c r="D199" t="s" s="4">
        <v>1837</v>
      </c>
      <c r="E199" t="s" s="4">
        <v>1837</v>
      </c>
      <c r="F199" t="s" s="4">
        <v>97</v>
      </c>
      <c r="G199" t="s" s="4">
        <v>1838</v>
      </c>
    </row>
    <row r="200" ht="45.0" customHeight="true">
      <c r="A200" t="s" s="4">
        <v>938</v>
      </c>
      <c r="B200" t="s" s="4">
        <v>2034</v>
      </c>
      <c r="C200" t="s" s="4">
        <v>1836</v>
      </c>
      <c r="D200" t="s" s="4">
        <v>1837</v>
      </c>
      <c r="E200" t="s" s="4">
        <v>1837</v>
      </c>
      <c r="F200" t="s" s="4">
        <v>97</v>
      </c>
      <c r="G200" t="s" s="4">
        <v>1838</v>
      </c>
    </row>
    <row r="201" ht="45.0" customHeight="true">
      <c r="A201" t="s" s="4">
        <v>940</v>
      </c>
      <c r="B201" t="s" s="4">
        <v>2035</v>
      </c>
      <c r="C201" t="s" s="4">
        <v>1836</v>
      </c>
      <c r="D201" t="s" s="4">
        <v>1837</v>
      </c>
      <c r="E201" t="s" s="4">
        <v>1837</v>
      </c>
      <c r="F201" t="s" s="4">
        <v>97</v>
      </c>
      <c r="G201" t="s" s="4">
        <v>1838</v>
      </c>
    </row>
    <row r="202" ht="45.0" customHeight="true">
      <c r="A202" t="s" s="4">
        <v>942</v>
      </c>
      <c r="B202" t="s" s="4">
        <v>2036</v>
      </c>
      <c r="C202" t="s" s="4">
        <v>1836</v>
      </c>
      <c r="D202" t="s" s="4">
        <v>1837</v>
      </c>
      <c r="E202" t="s" s="4">
        <v>1837</v>
      </c>
      <c r="F202" t="s" s="4">
        <v>97</v>
      </c>
      <c r="G202" t="s" s="4">
        <v>1838</v>
      </c>
    </row>
    <row r="203" ht="45.0" customHeight="true">
      <c r="A203" t="s" s="4">
        <v>944</v>
      </c>
      <c r="B203" t="s" s="4">
        <v>2037</v>
      </c>
      <c r="C203" t="s" s="4">
        <v>1836</v>
      </c>
      <c r="D203" t="s" s="4">
        <v>1837</v>
      </c>
      <c r="E203" t="s" s="4">
        <v>1837</v>
      </c>
      <c r="F203" t="s" s="4">
        <v>97</v>
      </c>
      <c r="G203" t="s" s="4">
        <v>1838</v>
      </c>
    </row>
    <row r="204" ht="45.0" customHeight="true">
      <c r="A204" t="s" s="4">
        <v>946</v>
      </c>
      <c r="B204" t="s" s="4">
        <v>2038</v>
      </c>
      <c r="C204" t="s" s="4">
        <v>1836</v>
      </c>
      <c r="D204" t="s" s="4">
        <v>1837</v>
      </c>
      <c r="E204" t="s" s="4">
        <v>1837</v>
      </c>
      <c r="F204" t="s" s="4">
        <v>97</v>
      </c>
      <c r="G204" t="s" s="4">
        <v>1838</v>
      </c>
    </row>
    <row r="205" ht="45.0" customHeight="true">
      <c r="A205" t="s" s="4">
        <v>948</v>
      </c>
      <c r="B205" t="s" s="4">
        <v>2039</v>
      </c>
      <c r="C205" t="s" s="4">
        <v>1836</v>
      </c>
      <c r="D205" t="s" s="4">
        <v>1837</v>
      </c>
      <c r="E205" t="s" s="4">
        <v>1837</v>
      </c>
      <c r="F205" t="s" s="4">
        <v>97</v>
      </c>
      <c r="G205" t="s" s="4">
        <v>1838</v>
      </c>
    </row>
    <row r="206" ht="45.0" customHeight="true">
      <c r="A206" t="s" s="4">
        <v>950</v>
      </c>
      <c r="B206" t="s" s="4">
        <v>2040</v>
      </c>
      <c r="C206" t="s" s="4">
        <v>1836</v>
      </c>
      <c r="D206" t="s" s="4">
        <v>1837</v>
      </c>
      <c r="E206" t="s" s="4">
        <v>1837</v>
      </c>
      <c r="F206" t="s" s="4">
        <v>97</v>
      </c>
      <c r="G206" t="s" s="4">
        <v>1838</v>
      </c>
    </row>
    <row r="207" ht="45.0" customHeight="true">
      <c r="A207" t="s" s="4">
        <v>952</v>
      </c>
      <c r="B207" t="s" s="4">
        <v>2041</v>
      </c>
      <c r="C207" t="s" s="4">
        <v>1836</v>
      </c>
      <c r="D207" t="s" s="4">
        <v>1837</v>
      </c>
      <c r="E207" t="s" s="4">
        <v>1837</v>
      </c>
      <c r="F207" t="s" s="4">
        <v>97</v>
      </c>
      <c r="G207" t="s" s="4">
        <v>1838</v>
      </c>
    </row>
    <row r="208" ht="45.0" customHeight="true">
      <c r="A208" t="s" s="4">
        <v>954</v>
      </c>
      <c r="B208" t="s" s="4">
        <v>2042</v>
      </c>
      <c r="C208" t="s" s="4">
        <v>1836</v>
      </c>
      <c r="D208" t="s" s="4">
        <v>1837</v>
      </c>
      <c r="E208" t="s" s="4">
        <v>1837</v>
      </c>
      <c r="F208" t="s" s="4">
        <v>97</v>
      </c>
      <c r="G208" t="s" s="4">
        <v>1838</v>
      </c>
    </row>
    <row r="209" ht="45.0" customHeight="true">
      <c r="A209" t="s" s="4">
        <v>956</v>
      </c>
      <c r="B209" t="s" s="4">
        <v>2043</v>
      </c>
      <c r="C209" t="s" s="4">
        <v>1836</v>
      </c>
      <c r="D209" t="s" s="4">
        <v>1837</v>
      </c>
      <c r="E209" t="s" s="4">
        <v>1837</v>
      </c>
      <c r="F209" t="s" s="4">
        <v>97</v>
      </c>
      <c r="G209" t="s" s="4">
        <v>1838</v>
      </c>
    </row>
    <row r="210" ht="45.0" customHeight="true">
      <c r="A210" t="s" s="4">
        <v>958</v>
      </c>
      <c r="B210" t="s" s="4">
        <v>2044</v>
      </c>
      <c r="C210" t="s" s="4">
        <v>1836</v>
      </c>
      <c r="D210" t="s" s="4">
        <v>1837</v>
      </c>
      <c r="E210" t="s" s="4">
        <v>1837</v>
      </c>
      <c r="F210" t="s" s="4">
        <v>97</v>
      </c>
      <c r="G210" t="s" s="4">
        <v>1838</v>
      </c>
    </row>
    <row r="211" ht="45.0" customHeight="true">
      <c r="A211" t="s" s="4">
        <v>960</v>
      </c>
      <c r="B211" t="s" s="4">
        <v>2045</v>
      </c>
      <c r="C211" t="s" s="4">
        <v>1836</v>
      </c>
      <c r="D211" t="s" s="4">
        <v>1837</v>
      </c>
      <c r="E211" t="s" s="4">
        <v>1837</v>
      </c>
      <c r="F211" t="s" s="4">
        <v>97</v>
      </c>
      <c r="G211" t="s" s="4">
        <v>1838</v>
      </c>
    </row>
    <row r="212" ht="45.0" customHeight="true">
      <c r="A212" t="s" s="4">
        <v>962</v>
      </c>
      <c r="B212" t="s" s="4">
        <v>2046</v>
      </c>
      <c r="C212" t="s" s="4">
        <v>1836</v>
      </c>
      <c r="D212" t="s" s="4">
        <v>1837</v>
      </c>
      <c r="E212" t="s" s="4">
        <v>1837</v>
      </c>
      <c r="F212" t="s" s="4">
        <v>97</v>
      </c>
      <c r="G212" t="s" s="4">
        <v>1838</v>
      </c>
    </row>
    <row r="213" ht="45.0" customHeight="true">
      <c r="A213" t="s" s="4">
        <v>964</v>
      </c>
      <c r="B213" t="s" s="4">
        <v>2047</v>
      </c>
      <c r="C213" t="s" s="4">
        <v>1836</v>
      </c>
      <c r="D213" t="s" s="4">
        <v>1837</v>
      </c>
      <c r="E213" t="s" s="4">
        <v>1837</v>
      </c>
      <c r="F213" t="s" s="4">
        <v>97</v>
      </c>
      <c r="G213" t="s" s="4">
        <v>1838</v>
      </c>
    </row>
    <row r="214" ht="45.0" customHeight="true">
      <c r="A214" t="s" s="4">
        <v>966</v>
      </c>
      <c r="B214" t="s" s="4">
        <v>2048</v>
      </c>
      <c r="C214" t="s" s="4">
        <v>1836</v>
      </c>
      <c r="D214" t="s" s="4">
        <v>1837</v>
      </c>
      <c r="E214" t="s" s="4">
        <v>1837</v>
      </c>
      <c r="F214" t="s" s="4">
        <v>97</v>
      </c>
      <c r="G214" t="s" s="4">
        <v>1838</v>
      </c>
    </row>
    <row r="215" ht="45.0" customHeight="true">
      <c r="A215" t="s" s="4">
        <v>968</v>
      </c>
      <c r="B215" t="s" s="4">
        <v>2049</v>
      </c>
      <c r="C215" t="s" s="4">
        <v>1836</v>
      </c>
      <c r="D215" t="s" s="4">
        <v>1837</v>
      </c>
      <c r="E215" t="s" s="4">
        <v>1837</v>
      </c>
      <c r="F215" t="s" s="4">
        <v>97</v>
      </c>
      <c r="G215" t="s" s="4">
        <v>1838</v>
      </c>
    </row>
    <row r="216" ht="45.0" customHeight="true">
      <c r="A216" t="s" s="4">
        <v>970</v>
      </c>
      <c r="B216" t="s" s="4">
        <v>2050</v>
      </c>
      <c r="C216" t="s" s="4">
        <v>1836</v>
      </c>
      <c r="D216" t="s" s="4">
        <v>1837</v>
      </c>
      <c r="E216" t="s" s="4">
        <v>1837</v>
      </c>
      <c r="F216" t="s" s="4">
        <v>97</v>
      </c>
      <c r="G216" t="s" s="4">
        <v>1838</v>
      </c>
    </row>
    <row r="217" ht="45.0" customHeight="true">
      <c r="A217" t="s" s="4">
        <v>972</v>
      </c>
      <c r="B217" t="s" s="4">
        <v>2051</v>
      </c>
      <c r="C217" t="s" s="4">
        <v>1836</v>
      </c>
      <c r="D217" t="s" s="4">
        <v>1837</v>
      </c>
      <c r="E217" t="s" s="4">
        <v>1837</v>
      </c>
      <c r="F217" t="s" s="4">
        <v>97</v>
      </c>
      <c r="G217" t="s" s="4">
        <v>1838</v>
      </c>
    </row>
    <row r="218" ht="45.0" customHeight="true">
      <c r="A218" t="s" s="4">
        <v>974</v>
      </c>
      <c r="B218" t="s" s="4">
        <v>2052</v>
      </c>
      <c r="C218" t="s" s="4">
        <v>1836</v>
      </c>
      <c r="D218" t="s" s="4">
        <v>1837</v>
      </c>
      <c r="E218" t="s" s="4">
        <v>1837</v>
      </c>
      <c r="F218" t="s" s="4">
        <v>97</v>
      </c>
      <c r="G218" t="s" s="4">
        <v>1838</v>
      </c>
    </row>
    <row r="219" ht="45.0" customHeight="true">
      <c r="A219" t="s" s="4">
        <v>976</v>
      </c>
      <c r="B219" t="s" s="4">
        <v>2053</v>
      </c>
      <c r="C219" t="s" s="4">
        <v>1836</v>
      </c>
      <c r="D219" t="s" s="4">
        <v>1837</v>
      </c>
      <c r="E219" t="s" s="4">
        <v>1837</v>
      </c>
      <c r="F219" t="s" s="4">
        <v>97</v>
      </c>
      <c r="G219" t="s" s="4">
        <v>1838</v>
      </c>
    </row>
    <row r="220" ht="45.0" customHeight="true">
      <c r="A220" t="s" s="4">
        <v>978</v>
      </c>
      <c r="B220" t="s" s="4">
        <v>2054</v>
      </c>
      <c r="C220" t="s" s="4">
        <v>1836</v>
      </c>
      <c r="D220" t="s" s="4">
        <v>1837</v>
      </c>
      <c r="E220" t="s" s="4">
        <v>1837</v>
      </c>
      <c r="F220" t="s" s="4">
        <v>97</v>
      </c>
      <c r="G220" t="s" s="4">
        <v>1838</v>
      </c>
    </row>
    <row r="221" ht="45.0" customHeight="true">
      <c r="A221" t="s" s="4">
        <v>980</v>
      </c>
      <c r="B221" t="s" s="4">
        <v>2055</v>
      </c>
      <c r="C221" t="s" s="4">
        <v>1836</v>
      </c>
      <c r="D221" t="s" s="4">
        <v>1837</v>
      </c>
      <c r="E221" t="s" s="4">
        <v>1837</v>
      </c>
      <c r="F221" t="s" s="4">
        <v>97</v>
      </c>
      <c r="G221" t="s" s="4">
        <v>1838</v>
      </c>
    </row>
    <row r="222" ht="45.0" customHeight="true">
      <c r="A222" t="s" s="4">
        <v>982</v>
      </c>
      <c r="B222" t="s" s="4">
        <v>2056</v>
      </c>
      <c r="C222" t="s" s="4">
        <v>1836</v>
      </c>
      <c r="D222" t="s" s="4">
        <v>1837</v>
      </c>
      <c r="E222" t="s" s="4">
        <v>1837</v>
      </c>
      <c r="F222" t="s" s="4">
        <v>97</v>
      </c>
      <c r="G222" t="s" s="4">
        <v>1838</v>
      </c>
    </row>
    <row r="223" ht="45.0" customHeight="true">
      <c r="A223" t="s" s="4">
        <v>984</v>
      </c>
      <c r="B223" t="s" s="4">
        <v>2057</v>
      </c>
      <c r="C223" t="s" s="4">
        <v>1836</v>
      </c>
      <c r="D223" t="s" s="4">
        <v>1837</v>
      </c>
      <c r="E223" t="s" s="4">
        <v>1837</v>
      </c>
      <c r="F223" t="s" s="4">
        <v>97</v>
      </c>
      <c r="G223" t="s" s="4">
        <v>1838</v>
      </c>
    </row>
    <row r="224" ht="45.0" customHeight="true">
      <c r="A224" t="s" s="4">
        <v>986</v>
      </c>
      <c r="B224" t="s" s="4">
        <v>2058</v>
      </c>
      <c r="C224" t="s" s="4">
        <v>1836</v>
      </c>
      <c r="D224" t="s" s="4">
        <v>1837</v>
      </c>
      <c r="E224" t="s" s="4">
        <v>1837</v>
      </c>
      <c r="F224" t="s" s="4">
        <v>97</v>
      </c>
      <c r="G224" t="s" s="4">
        <v>1838</v>
      </c>
    </row>
    <row r="225" ht="45.0" customHeight="true">
      <c r="A225" t="s" s="4">
        <v>988</v>
      </c>
      <c r="B225" t="s" s="4">
        <v>2059</v>
      </c>
      <c r="C225" t="s" s="4">
        <v>1836</v>
      </c>
      <c r="D225" t="s" s="4">
        <v>1837</v>
      </c>
      <c r="E225" t="s" s="4">
        <v>1837</v>
      </c>
      <c r="F225" t="s" s="4">
        <v>97</v>
      </c>
      <c r="G225" t="s" s="4">
        <v>1838</v>
      </c>
    </row>
    <row r="226" ht="45.0" customHeight="true">
      <c r="A226" t="s" s="4">
        <v>990</v>
      </c>
      <c r="B226" t="s" s="4">
        <v>2060</v>
      </c>
      <c r="C226" t="s" s="4">
        <v>1836</v>
      </c>
      <c r="D226" t="s" s="4">
        <v>1837</v>
      </c>
      <c r="E226" t="s" s="4">
        <v>1837</v>
      </c>
      <c r="F226" t="s" s="4">
        <v>97</v>
      </c>
      <c r="G226" t="s" s="4">
        <v>1838</v>
      </c>
    </row>
    <row r="227" ht="45.0" customHeight="true">
      <c r="A227" t="s" s="4">
        <v>992</v>
      </c>
      <c r="B227" t="s" s="4">
        <v>2061</v>
      </c>
      <c r="C227" t="s" s="4">
        <v>1836</v>
      </c>
      <c r="D227" t="s" s="4">
        <v>1837</v>
      </c>
      <c r="E227" t="s" s="4">
        <v>1837</v>
      </c>
      <c r="F227" t="s" s="4">
        <v>97</v>
      </c>
      <c r="G227" t="s" s="4">
        <v>1838</v>
      </c>
    </row>
    <row r="228" ht="45.0" customHeight="true">
      <c r="A228" t="s" s="4">
        <v>994</v>
      </c>
      <c r="B228" t="s" s="4">
        <v>2062</v>
      </c>
      <c r="C228" t="s" s="4">
        <v>1836</v>
      </c>
      <c r="D228" t="s" s="4">
        <v>1837</v>
      </c>
      <c r="E228" t="s" s="4">
        <v>1837</v>
      </c>
      <c r="F228" t="s" s="4">
        <v>97</v>
      </c>
      <c r="G228" t="s" s="4">
        <v>1838</v>
      </c>
    </row>
    <row r="229" ht="45.0" customHeight="true">
      <c r="A229" t="s" s="4">
        <v>996</v>
      </c>
      <c r="B229" t="s" s="4">
        <v>2063</v>
      </c>
      <c r="C229" t="s" s="4">
        <v>1836</v>
      </c>
      <c r="D229" t="s" s="4">
        <v>1837</v>
      </c>
      <c r="E229" t="s" s="4">
        <v>1837</v>
      </c>
      <c r="F229" t="s" s="4">
        <v>97</v>
      </c>
      <c r="G229" t="s" s="4">
        <v>1838</v>
      </c>
    </row>
    <row r="230" ht="45.0" customHeight="true">
      <c r="A230" t="s" s="4">
        <v>998</v>
      </c>
      <c r="B230" t="s" s="4">
        <v>2064</v>
      </c>
      <c r="C230" t="s" s="4">
        <v>1836</v>
      </c>
      <c r="D230" t="s" s="4">
        <v>1837</v>
      </c>
      <c r="E230" t="s" s="4">
        <v>1837</v>
      </c>
      <c r="F230" t="s" s="4">
        <v>97</v>
      </c>
      <c r="G230" t="s" s="4">
        <v>1838</v>
      </c>
    </row>
    <row r="231" ht="45.0" customHeight="true">
      <c r="A231" t="s" s="4">
        <v>1000</v>
      </c>
      <c r="B231" t="s" s="4">
        <v>2065</v>
      </c>
      <c r="C231" t="s" s="4">
        <v>1836</v>
      </c>
      <c r="D231" t="s" s="4">
        <v>1837</v>
      </c>
      <c r="E231" t="s" s="4">
        <v>1837</v>
      </c>
      <c r="F231" t="s" s="4">
        <v>97</v>
      </c>
      <c r="G231" t="s" s="4">
        <v>1838</v>
      </c>
    </row>
    <row r="232" ht="45.0" customHeight="true">
      <c r="A232" t="s" s="4">
        <v>1002</v>
      </c>
      <c r="B232" t="s" s="4">
        <v>2066</v>
      </c>
      <c r="C232" t="s" s="4">
        <v>1836</v>
      </c>
      <c r="D232" t="s" s="4">
        <v>1837</v>
      </c>
      <c r="E232" t="s" s="4">
        <v>1837</v>
      </c>
      <c r="F232" t="s" s="4">
        <v>97</v>
      </c>
      <c r="G232" t="s" s="4">
        <v>1838</v>
      </c>
    </row>
    <row r="233" ht="45.0" customHeight="true">
      <c r="A233" t="s" s="4">
        <v>1004</v>
      </c>
      <c r="B233" t="s" s="4">
        <v>2067</v>
      </c>
      <c r="C233" t="s" s="4">
        <v>1836</v>
      </c>
      <c r="D233" t="s" s="4">
        <v>1837</v>
      </c>
      <c r="E233" t="s" s="4">
        <v>1837</v>
      </c>
      <c r="F233" t="s" s="4">
        <v>97</v>
      </c>
      <c r="G233" t="s" s="4">
        <v>1838</v>
      </c>
    </row>
    <row r="234" ht="45.0" customHeight="true">
      <c r="A234" t="s" s="4">
        <v>1006</v>
      </c>
      <c r="B234" t="s" s="4">
        <v>2068</v>
      </c>
      <c r="C234" t="s" s="4">
        <v>1836</v>
      </c>
      <c r="D234" t="s" s="4">
        <v>1837</v>
      </c>
      <c r="E234" t="s" s="4">
        <v>1837</v>
      </c>
      <c r="F234" t="s" s="4">
        <v>97</v>
      </c>
      <c r="G234" t="s" s="4">
        <v>1838</v>
      </c>
    </row>
    <row r="235" ht="45.0" customHeight="true">
      <c r="A235" t="s" s="4">
        <v>1008</v>
      </c>
      <c r="B235" t="s" s="4">
        <v>2069</v>
      </c>
      <c r="C235" t="s" s="4">
        <v>1836</v>
      </c>
      <c r="D235" t="s" s="4">
        <v>1837</v>
      </c>
      <c r="E235" t="s" s="4">
        <v>1837</v>
      </c>
      <c r="F235" t="s" s="4">
        <v>97</v>
      </c>
      <c r="G235" t="s" s="4">
        <v>1838</v>
      </c>
    </row>
    <row r="236" ht="45.0" customHeight="true">
      <c r="A236" t="s" s="4">
        <v>1010</v>
      </c>
      <c r="B236" t="s" s="4">
        <v>2070</v>
      </c>
      <c r="C236" t="s" s="4">
        <v>1836</v>
      </c>
      <c r="D236" t="s" s="4">
        <v>1837</v>
      </c>
      <c r="E236" t="s" s="4">
        <v>1837</v>
      </c>
      <c r="F236" t="s" s="4">
        <v>97</v>
      </c>
      <c r="G236" t="s" s="4">
        <v>1838</v>
      </c>
    </row>
    <row r="237" ht="45.0" customHeight="true">
      <c r="A237" t="s" s="4">
        <v>1012</v>
      </c>
      <c r="B237" t="s" s="4">
        <v>2071</v>
      </c>
      <c r="C237" t="s" s="4">
        <v>1836</v>
      </c>
      <c r="D237" t="s" s="4">
        <v>1837</v>
      </c>
      <c r="E237" t="s" s="4">
        <v>1837</v>
      </c>
      <c r="F237" t="s" s="4">
        <v>97</v>
      </c>
      <c r="G237" t="s" s="4">
        <v>1838</v>
      </c>
    </row>
    <row r="238" ht="45.0" customHeight="true">
      <c r="A238" t="s" s="4">
        <v>1014</v>
      </c>
      <c r="B238" t="s" s="4">
        <v>2072</v>
      </c>
      <c r="C238" t="s" s="4">
        <v>1836</v>
      </c>
      <c r="D238" t="s" s="4">
        <v>1837</v>
      </c>
      <c r="E238" t="s" s="4">
        <v>1837</v>
      </c>
      <c r="F238" t="s" s="4">
        <v>97</v>
      </c>
      <c r="G238" t="s" s="4">
        <v>1838</v>
      </c>
    </row>
    <row r="239" ht="45.0" customHeight="true">
      <c r="A239" t="s" s="4">
        <v>1016</v>
      </c>
      <c r="B239" t="s" s="4">
        <v>2073</v>
      </c>
      <c r="C239" t="s" s="4">
        <v>1836</v>
      </c>
      <c r="D239" t="s" s="4">
        <v>1837</v>
      </c>
      <c r="E239" t="s" s="4">
        <v>1837</v>
      </c>
      <c r="F239" t="s" s="4">
        <v>97</v>
      </c>
      <c r="G239" t="s" s="4">
        <v>1838</v>
      </c>
    </row>
    <row r="240" ht="45.0" customHeight="true">
      <c r="A240" t="s" s="4">
        <v>1018</v>
      </c>
      <c r="B240" t="s" s="4">
        <v>2074</v>
      </c>
      <c r="C240" t="s" s="4">
        <v>1836</v>
      </c>
      <c r="D240" t="s" s="4">
        <v>1837</v>
      </c>
      <c r="E240" t="s" s="4">
        <v>1837</v>
      </c>
      <c r="F240" t="s" s="4">
        <v>97</v>
      </c>
      <c r="G240" t="s" s="4">
        <v>1838</v>
      </c>
    </row>
    <row r="241" ht="45.0" customHeight="true">
      <c r="A241" t="s" s="4">
        <v>1020</v>
      </c>
      <c r="B241" t="s" s="4">
        <v>2075</v>
      </c>
      <c r="C241" t="s" s="4">
        <v>1836</v>
      </c>
      <c r="D241" t="s" s="4">
        <v>1837</v>
      </c>
      <c r="E241" t="s" s="4">
        <v>1837</v>
      </c>
      <c r="F241" t="s" s="4">
        <v>97</v>
      </c>
      <c r="G241" t="s" s="4">
        <v>1838</v>
      </c>
    </row>
    <row r="242" ht="45.0" customHeight="true">
      <c r="A242" t="s" s="4">
        <v>1022</v>
      </c>
      <c r="B242" t="s" s="4">
        <v>2076</v>
      </c>
      <c r="C242" t="s" s="4">
        <v>1836</v>
      </c>
      <c r="D242" t="s" s="4">
        <v>1837</v>
      </c>
      <c r="E242" t="s" s="4">
        <v>1837</v>
      </c>
      <c r="F242" t="s" s="4">
        <v>97</v>
      </c>
      <c r="G242" t="s" s="4">
        <v>1838</v>
      </c>
    </row>
    <row r="243" ht="45.0" customHeight="true">
      <c r="A243" t="s" s="4">
        <v>1024</v>
      </c>
      <c r="B243" t="s" s="4">
        <v>2077</v>
      </c>
      <c r="C243" t="s" s="4">
        <v>1836</v>
      </c>
      <c r="D243" t="s" s="4">
        <v>1837</v>
      </c>
      <c r="E243" t="s" s="4">
        <v>1837</v>
      </c>
      <c r="F243" t="s" s="4">
        <v>97</v>
      </c>
      <c r="G243" t="s" s="4">
        <v>1838</v>
      </c>
    </row>
    <row r="244" ht="45.0" customHeight="true">
      <c r="A244" t="s" s="4">
        <v>1026</v>
      </c>
      <c r="B244" t="s" s="4">
        <v>2078</v>
      </c>
      <c r="C244" t="s" s="4">
        <v>1836</v>
      </c>
      <c r="D244" t="s" s="4">
        <v>1837</v>
      </c>
      <c r="E244" t="s" s="4">
        <v>1837</v>
      </c>
      <c r="F244" t="s" s="4">
        <v>97</v>
      </c>
      <c r="G244" t="s" s="4">
        <v>1838</v>
      </c>
    </row>
    <row r="245" ht="45.0" customHeight="true">
      <c r="A245" t="s" s="4">
        <v>1028</v>
      </c>
      <c r="B245" t="s" s="4">
        <v>2079</v>
      </c>
      <c r="C245" t="s" s="4">
        <v>1836</v>
      </c>
      <c r="D245" t="s" s="4">
        <v>1837</v>
      </c>
      <c r="E245" t="s" s="4">
        <v>1837</v>
      </c>
      <c r="F245" t="s" s="4">
        <v>97</v>
      </c>
      <c r="G245" t="s" s="4">
        <v>1838</v>
      </c>
    </row>
    <row r="246" ht="45.0" customHeight="true">
      <c r="A246" t="s" s="4">
        <v>1030</v>
      </c>
      <c r="B246" t="s" s="4">
        <v>2080</v>
      </c>
      <c r="C246" t="s" s="4">
        <v>1836</v>
      </c>
      <c r="D246" t="s" s="4">
        <v>1837</v>
      </c>
      <c r="E246" t="s" s="4">
        <v>1837</v>
      </c>
      <c r="F246" t="s" s="4">
        <v>97</v>
      </c>
      <c r="G246" t="s" s="4">
        <v>1838</v>
      </c>
    </row>
    <row r="247" ht="45.0" customHeight="true">
      <c r="A247" t="s" s="4">
        <v>1032</v>
      </c>
      <c r="B247" t="s" s="4">
        <v>2081</v>
      </c>
      <c r="C247" t="s" s="4">
        <v>1836</v>
      </c>
      <c r="D247" t="s" s="4">
        <v>1837</v>
      </c>
      <c r="E247" t="s" s="4">
        <v>1837</v>
      </c>
      <c r="F247" t="s" s="4">
        <v>97</v>
      </c>
      <c r="G247" t="s" s="4">
        <v>1838</v>
      </c>
    </row>
    <row r="248" ht="45.0" customHeight="true">
      <c r="A248" t="s" s="4">
        <v>1034</v>
      </c>
      <c r="B248" t="s" s="4">
        <v>2082</v>
      </c>
      <c r="C248" t="s" s="4">
        <v>1836</v>
      </c>
      <c r="D248" t="s" s="4">
        <v>1837</v>
      </c>
      <c r="E248" t="s" s="4">
        <v>1837</v>
      </c>
      <c r="F248" t="s" s="4">
        <v>97</v>
      </c>
      <c r="G248" t="s" s="4">
        <v>1838</v>
      </c>
    </row>
    <row r="249" ht="45.0" customHeight="true">
      <c r="A249" t="s" s="4">
        <v>1036</v>
      </c>
      <c r="B249" t="s" s="4">
        <v>2083</v>
      </c>
      <c r="C249" t="s" s="4">
        <v>1836</v>
      </c>
      <c r="D249" t="s" s="4">
        <v>1837</v>
      </c>
      <c r="E249" t="s" s="4">
        <v>1837</v>
      </c>
      <c r="F249" t="s" s="4">
        <v>97</v>
      </c>
      <c r="G249" t="s" s="4">
        <v>1838</v>
      </c>
    </row>
    <row r="250" ht="45.0" customHeight="true">
      <c r="A250" t="s" s="4">
        <v>1038</v>
      </c>
      <c r="B250" t="s" s="4">
        <v>2084</v>
      </c>
      <c r="C250" t="s" s="4">
        <v>1836</v>
      </c>
      <c r="D250" t="s" s="4">
        <v>1837</v>
      </c>
      <c r="E250" t="s" s="4">
        <v>1837</v>
      </c>
      <c r="F250" t="s" s="4">
        <v>97</v>
      </c>
      <c r="G250" t="s" s="4">
        <v>1838</v>
      </c>
    </row>
    <row r="251" ht="45.0" customHeight="true">
      <c r="A251" t="s" s="4">
        <v>1040</v>
      </c>
      <c r="B251" t="s" s="4">
        <v>2085</v>
      </c>
      <c r="C251" t="s" s="4">
        <v>1836</v>
      </c>
      <c r="D251" t="s" s="4">
        <v>1837</v>
      </c>
      <c r="E251" t="s" s="4">
        <v>1837</v>
      </c>
      <c r="F251" t="s" s="4">
        <v>97</v>
      </c>
      <c r="G251" t="s" s="4">
        <v>1838</v>
      </c>
    </row>
    <row r="252" ht="45.0" customHeight="true">
      <c r="A252" t="s" s="4">
        <v>1042</v>
      </c>
      <c r="B252" t="s" s="4">
        <v>2086</v>
      </c>
      <c r="C252" t="s" s="4">
        <v>1836</v>
      </c>
      <c r="D252" t="s" s="4">
        <v>1837</v>
      </c>
      <c r="E252" t="s" s="4">
        <v>1837</v>
      </c>
      <c r="F252" t="s" s="4">
        <v>97</v>
      </c>
      <c r="G252" t="s" s="4">
        <v>1838</v>
      </c>
    </row>
    <row r="253" ht="45.0" customHeight="true">
      <c r="A253" t="s" s="4">
        <v>1044</v>
      </c>
      <c r="B253" t="s" s="4">
        <v>2087</v>
      </c>
      <c r="C253" t="s" s="4">
        <v>1836</v>
      </c>
      <c r="D253" t="s" s="4">
        <v>1837</v>
      </c>
      <c r="E253" t="s" s="4">
        <v>1837</v>
      </c>
      <c r="F253" t="s" s="4">
        <v>97</v>
      </c>
      <c r="G253" t="s" s="4">
        <v>1838</v>
      </c>
    </row>
    <row r="254" ht="45.0" customHeight="true">
      <c r="A254" t="s" s="4">
        <v>1046</v>
      </c>
      <c r="B254" t="s" s="4">
        <v>2088</v>
      </c>
      <c r="C254" t="s" s="4">
        <v>1836</v>
      </c>
      <c r="D254" t="s" s="4">
        <v>1837</v>
      </c>
      <c r="E254" t="s" s="4">
        <v>1837</v>
      </c>
      <c r="F254" t="s" s="4">
        <v>97</v>
      </c>
      <c r="G254" t="s" s="4">
        <v>1838</v>
      </c>
    </row>
    <row r="255" ht="45.0" customHeight="true">
      <c r="A255" t="s" s="4">
        <v>1048</v>
      </c>
      <c r="B255" t="s" s="4">
        <v>2089</v>
      </c>
      <c r="C255" t="s" s="4">
        <v>1836</v>
      </c>
      <c r="D255" t="s" s="4">
        <v>1837</v>
      </c>
      <c r="E255" t="s" s="4">
        <v>1837</v>
      </c>
      <c r="F255" t="s" s="4">
        <v>97</v>
      </c>
      <c r="G255" t="s" s="4">
        <v>1838</v>
      </c>
    </row>
    <row r="256" ht="45.0" customHeight="true">
      <c r="A256" t="s" s="4">
        <v>1050</v>
      </c>
      <c r="B256" t="s" s="4">
        <v>2090</v>
      </c>
      <c r="C256" t="s" s="4">
        <v>1836</v>
      </c>
      <c r="D256" t="s" s="4">
        <v>1837</v>
      </c>
      <c r="E256" t="s" s="4">
        <v>1837</v>
      </c>
      <c r="F256" t="s" s="4">
        <v>97</v>
      </c>
      <c r="G256" t="s" s="4">
        <v>1838</v>
      </c>
    </row>
    <row r="257" ht="45.0" customHeight="true">
      <c r="A257" t="s" s="4">
        <v>1052</v>
      </c>
      <c r="B257" t="s" s="4">
        <v>2091</v>
      </c>
      <c r="C257" t="s" s="4">
        <v>1836</v>
      </c>
      <c r="D257" t="s" s="4">
        <v>1837</v>
      </c>
      <c r="E257" t="s" s="4">
        <v>1837</v>
      </c>
      <c r="F257" t="s" s="4">
        <v>97</v>
      </c>
      <c r="G257" t="s" s="4">
        <v>1838</v>
      </c>
    </row>
    <row r="258" ht="45.0" customHeight="true">
      <c r="A258" t="s" s="4">
        <v>1054</v>
      </c>
      <c r="B258" t="s" s="4">
        <v>2092</v>
      </c>
      <c r="C258" t="s" s="4">
        <v>1836</v>
      </c>
      <c r="D258" t="s" s="4">
        <v>1837</v>
      </c>
      <c r="E258" t="s" s="4">
        <v>1837</v>
      </c>
      <c r="F258" t="s" s="4">
        <v>97</v>
      </c>
      <c r="G258" t="s" s="4">
        <v>1838</v>
      </c>
    </row>
    <row r="259" ht="45.0" customHeight="true">
      <c r="A259" t="s" s="4">
        <v>1056</v>
      </c>
      <c r="B259" t="s" s="4">
        <v>2093</v>
      </c>
      <c r="C259" t="s" s="4">
        <v>1836</v>
      </c>
      <c r="D259" t="s" s="4">
        <v>1837</v>
      </c>
      <c r="E259" t="s" s="4">
        <v>1837</v>
      </c>
      <c r="F259" t="s" s="4">
        <v>97</v>
      </c>
      <c r="G259" t="s" s="4">
        <v>1838</v>
      </c>
    </row>
    <row r="260" ht="45.0" customHeight="true">
      <c r="A260" t="s" s="4">
        <v>1058</v>
      </c>
      <c r="B260" t="s" s="4">
        <v>2094</v>
      </c>
      <c r="C260" t="s" s="4">
        <v>1836</v>
      </c>
      <c r="D260" t="s" s="4">
        <v>1837</v>
      </c>
      <c r="E260" t="s" s="4">
        <v>1837</v>
      </c>
      <c r="F260" t="s" s="4">
        <v>97</v>
      </c>
      <c r="G260" t="s" s="4">
        <v>1838</v>
      </c>
    </row>
    <row r="261" ht="45.0" customHeight="true">
      <c r="A261" t="s" s="4">
        <v>1060</v>
      </c>
      <c r="B261" t="s" s="4">
        <v>2095</v>
      </c>
      <c r="C261" t="s" s="4">
        <v>1836</v>
      </c>
      <c r="D261" t="s" s="4">
        <v>1837</v>
      </c>
      <c r="E261" t="s" s="4">
        <v>1837</v>
      </c>
      <c r="F261" t="s" s="4">
        <v>97</v>
      </c>
      <c r="G261" t="s" s="4">
        <v>1838</v>
      </c>
    </row>
    <row r="262" ht="45.0" customHeight="true">
      <c r="A262" t="s" s="4">
        <v>1062</v>
      </c>
      <c r="B262" t="s" s="4">
        <v>2096</v>
      </c>
      <c r="C262" t="s" s="4">
        <v>1836</v>
      </c>
      <c r="D262" t="s" s="4">
        <v>1837</v>
      </c>
      <c r="E262" t="s" s="4">
        <v>1837</v>
      </c>
      <c r="F262" t="s" s="4">
        <v>97</v>
      </c>
      <c r="G262" t="s" s="4">
        <v>1838</v>
      </c>
    </row>
    <row r="263" ht="45.0" customHeight="true">
      <c r="A263" t="s" s="4">
        <v>1064</v>
      </c>
      <c r="B263" t="s" s="4">
        <v>2097</v>
      </c>
      <c r="C263" t="s" s="4">
        <v>1836</v>
      </c>
      <c r="D263" t="s" s="4">
        <v>1837</v>
      </c>
      <c r="E263" t="s" s="4">
        <v>1837</v>
      </c>
      <c r="F263" t="s" s="4">
        <v>97</v>
      </c>
      <c r="G263" t="s" s="4">
        <v>1838</v>
      </c>
    </row>
    <row r="264" ht="45.0" customHeight="true">
      <c r="A264" t="s" s="4">
        <v>1066</v>
      </c>
      <c r="B264" t="s" s="4">
        <v>2098</v>
      </c>
      <c r="C264" t="s" s="4">
        <v>1836</v>
      </c>
      <c r="D264" t="s" s="4">
        <v>1837</v>
      </c>
      <c r="E264" t="s" s="4">
        <v>1837</v>
      </c>
      <c r="F264" t="s" s="4">
        <v>97</v>
      </c>
      <c r="G264" t="s" s="4">
        <v>1838</v>
      </c>
    </row>
    <row r="265" ht="45.0" customHeight="true">
      <c r="A265" t="s" s="4">
        <v>1068</v>
      </c>
      <c r="B265" t="s" s="4">
        <v>2099</v>
      </c>
      <c r="C265" t="s" s="4">
        <v>1836</v>
      </c>
      <c r="D265" t="s" s="4">
        <v>1837</v>
      </c>
      <c r="E265" t="s" s="4">
        <v>1837</v>
      </c>
      <c r="F265" t="s" s="4">
        <v>97</v>
      </c>
      <c r="G265" t="s" s="4">
        <v>1838</v>
      </c>
    </row>
    <row r="266" ht="45.0" customHeight="true">
      <c r="A266" t="s" s="4">
        <v>1070</v>
      </c>
      <c r="B266" t="s" s="4">
        <v>2100</v>
      </c>
      <c r="C266" t="s" s="4">
        <v>1836</v>
      </c>
      <c r="D266" t="s" s="4">
        <v>1837</v>
      </c>
      <c r="E266" t="s" s="4">
        <v>1837</v>
      </c>
      <c r="F266" t="s" s="4">
        <v>97</v>
      </c>
      <c r="G266" t="s" s="4">
        <v>1838</v>
      </c>
    </row>
    <row r="267" ht="45.0" customHeight="true">
      <c r="A267" t="s" s="4">
        <v>1072</v>
      </c>
      <c r="B267" t="s" s="4">
        <v>2101</v>
      </c>
      <c r="C267" t="s" s="4">
        <v>1836</v>
      </c>
      <c r="D267" t="s" s="4">
        <v>1837</v>
      </c>
      <c r="E267" t="s" s="4">
        <v>1837</v>
      </c>
      <c r="F267" t="s" s="4">
        <v>97</v>
      </c>
      <c r="G267" t="s" s="4">
        <v>1838</v>
      </c>
    </row>
    <row r="268" ht="45.0" customHeight="true">
      <c r="A268" t="s" s="4">
        <v>1074</v>
      </c>
      <c r="B268" t="s" s="4">
        <v>2102</v>
      </c>
      <c r="C268" t="s" s="4">
        <v>1836</v>
      </c>
      <c r="D268" t="s" s="4">
        <v>1837</v>
      </c>
      <c r="E268" t="s" s="4">
        <v>1837</v>
      </c>
      <c r="F268" t="s" s="4">
        <v>97</v>
      </c>
      <c r="G268" t="s" s="4">
        <v>1838</v>
      </c>
    </row>
    <row r="269" ht="45.0" customHeight="true">
      <c r="A269" t="s" s="4">
        <v>1076</v>
      </c>
      <c r="B269" t="s" s="4">
        <v>2103</v>
      </c>
      <c r="C269" t="s" s="4">
        <v>1836</v>
      </c>
      <c r="D269" t="s" s="4">
        <v>1837</v>
      </c>
      <c r="E269" t="s" s="4">
        <v>1837</v>
      </c>
      <c r="F269" t="s" s="4">
        <v>97</v>
      </c>
      <c r="G269" t="s" s="4">
        <v>1838</v>
      </c>
    </row>
    <row r="270" ht="45.0" customHeight="true">
      <c r="A270" t="s" s="4">
        <v>1078</v>
      </c>
      <c r="B270" t="s" s="4">
        <v>2104</v>
      </c>
      <c r="C270" t="s" s="4">
        <v>1836</v>
      </c>
      <c r="D270" t="s" s="4">
        <v>1837</v>
      </c>
      <c r="E270" t="s" s="4">
        <v>1837</v>
      </c>
      <c r="F270" t="s" s="4">
        <v>97</v>
      </c>
      <c r="G270" t="s" s="4">
        <v>1838</v>
      </c>
    </row>
    <row r="271" ht="45.0" customHeight="true">
      <c r="A271" t="s" s="4">
        <v>1080</v>
      </c>
      <c r="B271" t="s" s="4">
        <v>2105</v>
      </c>
      <c r="C271" t="s" s="4">
        <v>1836</v>
      </c>
      <c r="D271" t="s" s="4">
        <v>1837</v>
      </c>
      <c r="E271" t="s" s="4">
        <v>1837</v>
      </c>
      <c r="F271" t="s" s="4">
        <v>97</v>
      </c>
      <c r="G271" t="s" s="4">
        <v>1838</v>
      </c>
    </row>
    <row r="272" ht="45.0" customHeight="true">
      <c r="A272" t="s" s="4">
        <v>1082</v>
      </c>
      <c r="B272" t="s" s="4">
        <v>2106</v>
      </c>
      <c r="C272" t="s" s="4">
        <v>1836</v>
      </c>
      <c r="D272" t="s" s="4">
        <v>1837</v>
      </c>
      <c r="E272" t="s" s="4">
        <v>1837</v>
      </c>
      <c r="F272" t="s" s="4">
        <v>97</v>
      </c>
      <c r="G272" t="s" s="4">
        <v>1838</v>
      </c>
    </row>
    <row r="273" ht="45.0" customHeight="true">
      <c r="A273" t="s" s="4">
        <v>1084</v>
      </c>
      <c r="B273" t="s" s="4">
        <v>2107</v>
      </c>
      <c r="C273" t="s" s="4">
        <v>1836</v>
      </c>
      <c r="D273" t="s" s="4">
        <v>1837</v>
      </c>
      <c r="E273" t="s" s="4">
        <v>1837</v>
      </c>
      <c r="F273" t="s" s="4">
        <v>97</v>
      </c>
      <c r="G273" t="s" s="4">
        <v>1838</v>
      </c>
    </row>
    <row r="274" ht="45.0" customHeight="true">
      <c r="A274" t="s" s="4">
        <v>1086</v>
      </c>
      <c r="B274" t="s" s="4">
        <v>2108</v>
      </c>
      <c r="C274" t="s" s="4">
        <v>1836</v>
      </c>
      <c r="D274" t="s" s="4">
        <v>1837</v>
      </c>
      <c r="E274" t="s" s="4">
        <v>1837</v>
      </c>
      <c r="F274" t="s" s="4">
        <v>97</v>
      </c>
      <c r="G274" t="s" s="4">
        <v>1838</v>
      </c>
    </row>
    <row r="275" ht="45.0" customHeight="true">
      <c r="A275" t="s" s="4">
        <v>1088</v>
      </c>
      <c r="B275" t="s" s="4">
        <v>2109</v>
      </c>
      <c r="C275" t="s" s="4">
        <v>1836</v>
      </c>
      <c r="D275" t="s" s="4">
        <v>1837</v>
      </c>
      <c r="E275" t="s" s="4">
        <v>1837</v>
      </c>
      <c r="F275" t="s" s="4">
        <v>97</v>
      </c>
      <c r="G275" t="s" s="4">
        <v>1838</v>
      </c>
    </row>
    <row r="276" ht="45.0" customHeight="true">
      <c r="A276" t="s" s="4">
        <v>1090</v>
      </c>
      <c r="B276" t="s" s="4">
        <v>2110</v>
      </c>
      <c r="C276" t="s" s="4">
        <v>1836</v>
      </c>
      <c r="D276" t="s" s="4">
        <v>1837</v>
      </c>
      <c r="E276" t="s" s="4">
        <v>1837</v>
      </c>
      <c r="F276" t="s" s="4">
        <v>97</v>
      </c>
      <c r="G276" t="s" s="4">
        <v>1838</v>
      </c>
    </row>
    <row r="277" ht="45.0" customHeight="true">
      <c r="A277" t="s" s="4">
        <v>1092</v>
      </c>
      <c r="B277" t="s" s="4">
        <v>2111</v>
      </c>
      <c r="C277" t="s" s="4">
        <v>1836</v>
      </c>
      <c r="D277" t="s" s="4">
        <v>1837</v>
      </c>
      <c r="E277" t="s" s="4">
        <v>1837</v>
      </c>
      <c r="F277" t="s" s="4">
        <v>97</v>
      </c>
      <c r="G277" t="s" s="4">
        <v>1838</v>
      </c>
    </row>
    <row r="278" ht="45.0" customHeight="true">
      <c r="A278" t="s" s="4">
        <v>1094</v>
      </c>
      <c r="B278" t="s" s="4">
        <v>2112</v>
      </c>
      <c r="C278" t="s" s="4">
        <v>1836</v>
      </c>
      <c r="D278" t="s" s="4">
        <v>1837</v>
      </c>
      <c r="E278" t="s" s="4">
        <v>1837</v>
      </c>
      <c r="F278" t="s" s="4">
        <v>97</v>
      </c>
      <c r="G278" t="s" s="4">
        <v>1838</v>
      </c>
    </row>
    <row r="279" ht="45.0" customHeight="true">
      <c r="A279" t="s" s="4">
        <v>1096</v>
      </c>
      <c r="B279" t="s" s="4">
        <v>2113</v>
      </c>
      <c r="C279" t="s" s="4">
        <v>1836</v>
      </c>
      <c r="D279" t="s" s="4">
        <v>1837</v>
      </c>
      <c r="E279" t="s" s="4">
        <v>1837</v>
      </c>
      <c r="F279" t="s" s="4">
        <v>97</v>
      </c>
      <c r="G279" t="s" s="4">
        <v>1838</v>
      </c>
    </row>
    <row r="280" ht="45.0" customHeight="true">
      <c r="A280" t="s" s="4">
        <v>1098</v>
      </c>
      <c r="B280" t="s" s="4">
        <v>2114</v>
      </c>
      <c r="C280" t="s" s="4">
        <v>1836</v>
      </c>
      <c r="D280" t="s" s="4">
        <v>1837</v>
      </c>
      <c r="E280" t="s" s="4">
        <v>1837</v>
      </c>
      <c r="F280" t="s" s="4">
        <v>97</v>
      </c>
      <c r="G280" t="s" s="4">
        <v>1838</v>
      </c>
    </row>
    <row r="281" ht="45.0" customHeight="true">
      <c r="A281" t="s" s="4">
        <v>1100</v>
      </c>
      <c r="B281" t="s" s="4">
        <v>2115</v>
      </c>
      <c r="C281" t="s" s="4">
        <v>1836</v>
      </c>
      <c r="D281" t="s" s="4">
        <v>1837</v>
      </c>
      <c r="E281" t="s" s="4">
        <v>1837</v>
      </c>
      <c r="F281" t="s" s="4">
        <v>97</v>
      </c>
      <c r="G281" t="s" s="4">
        <v>1838</v>
      </c>
    </row>
    <row r="282" ht="45.0" customHeight="true">
      <c r="A282" t="s" s="4">
        <v>1102</v>
      </c>
      <c r="B282" t="s" s="4">
        <v>2116</v>
      </c>
      <c r="C282" t="s" s="4">
        <v>1836</v>
      </c>
      <c r="D282" t="s" s="4">
        <v>1837</v>
      </c>
      <c r="E282" t="s" s="4">
        <v>1837</v>
      </c>
      <c r="F282" t="s" s="4">
        <v>97</v>
      </c>
      <c r="G282" t="s" s="4">
        <v>1838</v>
      </c>
    </row>
    <row r="283" ht="45.0" customHeight="true">
      <c r="A283" t="s" s="4">
        <v>1104</v>
      </c>
      <c r="B283" t="s" s="4">
        <v>2117</v>
      </c>
      <c r="C283" t="s" s="4">
        <v>1836</v>
      </c>
      <c r="D283" t="s" s="4">
        <v>1837</v>
      </c>
      <c r="E283" t="s" s="4">
        <v>1837</v>
      </c>
      <c r="F283" t="s" s="4">
        <v>97</v>
      </c>
      <c r="G283" t="s" s="4">
        <v>1838</v>
      </c>
    </row>
    <row r="284" ht="45.0" customHeight="true">
      <c r="A284" t="s" s="4">
        <v>1106</v>
      </c>
      <c r="B284" t="s" s="4">
        <v>2118</v>
      </c>
      <c r="C284" t="s" s="4">
        <v>1836</v>
      </c>
      <c r="D284" t="s" s="4">
        <v>1837</v>
      </c>
      <c r="E284" t="s" s="4">
        <v>1837</v>
      </c>
      <c r="F284" t="s" s="4">
        <v>97</v>
      </c>
      <c r="G284" t="s" s="4">
        <v>1838</v>
      </c>
    </row>
    <row r="285" ht="45.0" customHeight="true">
      <c r="A285" t="s" s="4">
        <v>1108</v>
      </c>
      <c r="B285" t="s" s="4">
        <v>2119</v>
      </c>
      <c r="C285" t="s" s="4">
        <v>1836</v>
      </c>
      <c r="D285" t="s" s="4">
        <v>1837</v>
      </c>
      <c r="E285" t="s" s="4">
        <v>1837</v>
      </c>
      <c r="F285" t="s" s="4">
        <v>97</v>
      </c>
      <c r="G285" t="s" s="4">
        <v>1838</v>
      </c>
    </row>
    <row r="286" ht="45.0" customHeight="true">
      <c r="A286" t="s" s="4">
        <v>1110</v>
      </c>
      <c r="B286" t="s" s="4">
        <v>2120</v>
      </c>
      <c r="C286" t="s" s="4">
        <v>1836</v>
      </c>
      <c r="D286" t="s" s="4">
        <v>1837</v>
      </c>
      <c r="E286" t="s" s="4">
        <v>1837</v>
      </c>
      <c r="F286" t="s" s="4">
        <v>97</v>
      </c>
      <c r="G286" t="s" s="4">
        <v>1838</v>
      </c>
    </row>
    <row r="287" ht="45.0" customHeight="true">
      <c r="A287" t="s" s="4">
        <v>1112</v>
      </c>
      <c r="B287" t="s" s="4">
        <v>2121</v>
      </c>
      <c r="C287" t="s" s="4">
        <v>1836</v>
      </c>
      <c r="D287" t="s" s="4">
        <v>1837</v>
      </c>
      <c r="E287" t="s" s="4">
        <v>1837</v>
      </c>
      <c r="F287" t="s" s="4">
        <v>97</v>
      </c>
      <c r="G287" t="s" s="4">
        <v>1838</v>
      </c>
    </row>
    <row r="288" ht="45.0" customHeight="true">
      <c r="A288" t="s" s="4">
        <v>1114</v>
      </c>
      <c r="B288" t="s" s="4">
        <v>2122</v>
      </c>
      <c r="C288" t="s" s="4">
        <v>1836</v>
      </c>
      <c r="D288" t="s" s="4">
        <v>1837</v>
      </c>
      <c r="E288" t="s" s="4">
        <v>1837</v>
      </c>
      <c r="F288" t="s" s="4">
        <v>97</v>
      </c>
      <c r="G288" t="s" s="4">
        <v>1838</v>
      </c>
    </row>
    <row r="289" ht="45.0" customHeight="true">
      <c r="A289" t="s" s="4">
        <v>1116</v>
      </c>
      <c r="B289" t="s" s="4">
        <v>2123</v>
      </c>
      <c r="C289" t="s" s="4">
        <v>1836</v>
      </c>
      <c r="D289" t="s" s="4">
        <v>1837</v>
      </c>
      <c r="E289" t="s" s="4">
        <v>1837</v>
      </c>
      <c r="F289" t="s" s="4">
        <v>97</v>
      </c>
      <c r="G289" t="s" s="4">
        <v>1838</v>
      </c>
    </row>
    <row r="290" ht="45.0" customHeight="true">
      <c r="A290" t="s" s="4">
        <v>1118</v>
      </c>
      <c r="B290" t="s" s="4">
        <v>2124</v>
      </c>
      <c r="C290" t="s" s="4">
        <v>1836</v>
      </c>
      <c r="D290" t="s" s="4">
        <v>1837</v>
      </c>
      <c r="E290" t="s" s="4">
        <v>1837</v>
      </c>
      <c r="F290" t="s" s="4">
        <v>97</v>
      </c>
      <c r="G290" t="s" s="4">
        <v>1838</v>
      </c>
    </row>
    <row r="291" ht="45.0" customHeight="true">
      <c r="A291" t="s" s="4">
        <v>1120</v>
      </c>
      <c r="B291" t="s" s="4">
        <v>2125</v>
      </c>
      <c r="C291" t="s" s="4">
        <v>1836</v>
      </c>
      <c r="D291" t="s" s="4">
        <v>1837</v>
      </c>
      <c r="E291" t="s" s="4">
        <v>1837</v>
      </c>
      <c r="F291" t="s" s="4">
        <v>97</v>
      </c>
      <c r="G291" t="s" s="4">
        <v>1838</v>
      </c>
    </row>
    <row r="292" ht="45.0" customHeight="true">
      <c r="A292" t="s" s="4">
        <v>1122</v>
      </c>
      <c r="B292" t="s" s="4">
        <v>2126</v>
      </c>
      <c r="C292" t="s" s="4">
        <v>1836</v>
      </c>
      <c r="D292" t="s" s="4">
        <v>1837</v>
      </c>
      <c r="E292" t="s" s="4">
        <v>1837</v>
      </c>
      <c r="F292" t="s" s="4">
        <v>97</v>
      </c>
      <c r="G292" t="s" s="4">
        <v>1838</v>
      </c>
    </row>
    <row r="293" ht="45.0" customHeight="true">
      <c r="A293" t="s" s="4">
        <v>1124</v>
      </c>
      <c r="B293" t="s" s="4">
        <v>2127</v>
      </c>
      <c r="C293" t="s" s="4">
        <v>1836</v>
      </c>
      <c r="D293" t="s" s="4">
        <v>1837</v>
      </c>
      <c r="E293" t="s" s="4">
        <v>1837</v>
      </c>
      <c r="F293" t="s" s="4">
        <v>97</v>
      </c>
      <c r="G293" t="s" s="4">
        <v>1838</v>
      </c>
    </row>
    <row r="294" ht="45.0" customHeight="true">
      <c r="A294" t="s" s="4">
        <v>1126</v>
      </c>
      <c r="B294" t="s" s="4">
        <v>2128</v>
      </c>
      <c r="C294" t="s" s="4">
        <v>1836</v>
      </c>
      <c r="D294" t="s" s="4">
        <v>1837</v>
      </c>
      <c r="E294" t="s" s="4">
        <v>1837</v>
      </c>
      <c r="F294" t="s" s="4">
        <v>97</v>
      </c>
      <c r="G294" t="s" s="4">
        <v>1838</v>
      </c>
    </row>
    <row r="295" ht="45.0" customHeight="true">
      <c r="A295" t="s" s="4">
        <v>1128</v>
      </c>
      <c r="B295" t="s" s="4">
        <v>2129</v>
      </c>
      <c r="C295" t="s" s="4">
        <v>1836</v>
      </c>
      <c r="D295" t="s" s="4">
        <v>1837</v>
      </c>
      <c r="E295" t="s" s="4">
        <v>1837</v>
      </c>
      <c r="F295" t="s" s="4">
        <v>97</v>
      </c>
      <c r="G295" t="s" s="4">
        <v>1838</v>
      </c>
    </row>
    <row r="296" ht="45.0" customHeight="true">
      <c r="A296" t="s" s="4">
        <v>1130</v>
      </c>
      <c r="B296" t="s" s="4">
        <v>2130</v>
      </c>
      <c r="C296" t="s" s="4">
        <v>1836</v>
      </c>
      <c r="D296" t="s" s="4">
        <v>1837</v>
      </c>
      <c r="E296" t="s" s="4">
        <v>1837</v>
      </c>
      <c r="F296" t="s" s="4">
        <v>97</v>
      </c>
      <c r="G296" t="s" s="4">
        <v>1838</v>
      </c>
    </row>
    <row r="297" ht="45.0" customHeight="true">
      <c r="A297" t="s" s="4">
        <v>1132</v>
      </c>
      <c r="B297" t="s" s="4">
        <v>2131</v>
      </c>
      <c r="C297" t="s" s="4">
        <v>1836</v>
      </c>
      <c r="D297" t="s" s="4">
        <v>1837</v>
      </c>
      <c r="E297" t="s" s="4">
        <v>1837</v>
      </c>
      <c r="F297" t="s" s="4">
        <v>97</v>
      </c>
      <c r="G297" t="s" s="4">
        <v>1838</v>
      </c>
    </row>
    <row r="298" ht="45.0" customHeight="true">
      <c r="A298" t="s" s="4">
        <v>1134</v>
      </c>
      <c r="B298" t="s" s="4">
        <v>2132</v>
      </c>
      <c r="C298" t="s" s="4">
        <v>1836</v>
      </c>
      <c r="D298" t="s" s="4">
        <v>1837</v>
      </c>
      <c r="E298" t="s" s="4">
        <v>1837</v>
      </c>
      <c r="F298" t="s" s="4">
        <v>97</v>
      </c>
      <c r="G298" t="s" s="4">
        <v>1838</v>
      </c>
    </row>
    <row r="299" ht="45.0" customHeight="true">
      <c r="A299" t="s" s="4">
        <v>1136</v>
      </c>
      <c r="B299" t="s" s="4">
        <v>2133</v>
      </c>
      <c r="C299" t="s" s="4">
        <v>1836</v>
      </c>
      <c r="D299" t="s" s="4">
        <v>1837</v>
      </c>
      <c r="E299" t="s" s="4">
        <v>1837</v>
      </c>
      <c r="F299" t="s" s="4">
        <v>97</v>
      </c>
      <c r="G299" t="s" s="4">
        <v>1838</v>
      </c>
    </row>
    <row r="300" ht="45.0" customHeight="true">
      <c r="A300" t="s" s="4">
        <v>1138</v>
      </c>
      <c r="B300" t="s" s="4">
        <v>2134</v>
      </c>
      <c r="C300" t="s" s="4">
        <v>1836</v>
      </c>
      <c r="D300" t="s" s="4">
        <v>1837</v>
      </c>
      <c r="E300" t="s" s="4">
        <v>1837</v>
      </c>
      <c r="F300" t="s" s="4">
        <v>97</v>
      </c>
      <c r="G300" t="s" s="4">
        <v>1838</v>
      </c>
    </row>
    <row r="301" ht="45.0" customHeight="true">
      <c r="A301" t="s" s="4">
        <v>1140</v>
      </c>
      <c r="B301" t="s" s="4">
        <v>2135</v>
      </c>
      <c r="C301" t="s" s="4">
        <v>1836</v>
      </c>
      <c r="D301" t="s" s="4">
        <v>1837</v>
      </c>
      <c r="E301" t="s" s="4">
        <v>1837</v>
      </c>
      <c r="F301" t="s" s="4">
        <v>97</v>
      </c>
      <c r="G301" t="s" s="4">
        <v>1838</v>
      </c>
    </row>
    <row r="302" ht="45.0" customHeight="true">
      <c r="A302" t="s" s="4">
        <v>1142</v>
      </c>
      <c r="B302" t="s" s="4">
        <v>2136</v>
      </c>
      <c r="C302" t="s" s="4">
        <v>1836</v>
      </c>
      <c r="D302" t="s" s="4">
        <v>1837</v>
      </c>
      <c r="E302" t="s" s="4">
        <v>1837</v>
      </c>
      <c r="F302" t="s" s="4">
        <v>97</v>
      </c>
      <c r="G302" t="s" s="4">
        <v>1838</v>
      </c>
    </row>
    <row r="303" ht="45.0" customHeight="true">
      <c r="A303" t="s" s="4">
        <v>1144</v>
      </c>
      <c r="B303" t="s" s="4">
        <v>2137</v>
      </c>
      <c r="C303" t="s" s="4">
        <v>1836</v>
      </c>
      <c r="D303" t="s" s="4">
        <v>1837</v>
      </c>
      <c r="E303" t="s" s="4">
        <v>1837</v>
      </c>
      <c r="F303" t="s" s="4">
        <v>97</v>
      </c>
      <c r="G303" t="s" s="4">
        <v>1838</v>
      </c>
    </row>
    <row r="304" ht="45.0" customHeight="true">
      <c r="A304" t="s" s="4">
        <v>1146</v>
      </c>
      <c r="B304" t="s" s="4">
        <v>2138</v>
      </c>
      <c r="C304" t="s" s="4">
        <v>1836</v>
      </c>
      <c r="D304" t="s" s="4">
        <v>1837</v>
      </c>
      <c r="E304" t="s" s="4">
        <v>1837</v>
      </c>
      <c r="F304" t="s" s="4">
        <v>97</v>
      </c>
      <c r="G304" t="s" s="4">
        <v>1838</v>
      </c>
    </row>
    <row r="305" ht="45.0" customHeight="true">
      <c r="A305" t="s" s="4">
        <v>1148</v>
      </c>
      <c r="B305" t="s" s="4">
        <v>2139</v>
      </c>
      <c r="C305" t="s" s="4">
        <v>1836</v>
      </c>
      <c r="D305" t="s" s="4">
        <v>1837</v>
      </c>
      <c r="E305" t="s" s="4">
        <v>1837</v>
      </c>
      <c r="F305" t="s" s="4">
        <v>97</v>
      </c>
      <c r="G305" t="s" s="4">
        <v>1838</v>
      </c>
    </row>
    <row r="306" ht="45.0" customHeight="true">
      <c r="A306" t="s" s="4">
        <v>1150</v>
      </c>
      <c r="B306" t="s" s="4">
        <v>2140</v>
      </c>
      <c r="C306" t="s" s="4">
        <v>1836</v>
      </c>
      <c r="D306" t="s" s="4">
        <v>1837</v>
      </c>
      <c r="E306" t="s" s="4">
        <v>1837</v>
      </c>
      <c r="F306" t="s" s="4">
        <v>97</v>
      </c>
      <c r="G306" t="s" s="4">
        <v>1838</v>
      </c>
    </row>
    <row r="307" ht="45.0" customHeight="true">
      <c r="A307" t="s" s="4">
        <v>1152</v>
      </c>
      <c r="B307" t="s" s="4">
        <v>2141</v>
      </c>
      <c r="C307" t="s" s="4">
        <v>1836</v>
      </c>
      <c r="D307" t="s" s="4">
        <v>1837</v>
      </c>
      <c r="E307" t="s" s="4">
        <v>1837</v>
      </c>
      <c r="F307" t="s" s="4">
        <v>97</v>
      </c>
      <c r="G307" t="s" s="4">
        <v>1838</v>
      </c>
    </row>
    <row r="308" ht="45.0" customHeight="true">
      <c r="A308" t="s" s="4">
        <v>1154</v>
      </c>
      <c r="B308" t="s" s="4">
        <v>2142</v>
      </c>
      <c r="C308" t="s" s="4">
        <v>1836</v>
      </c>
      <c r="D308" t="s" s="4">
        <v>1837</v>
      </c>
      <c r="E308" t="s" s="4">
        <v>1837</v>
      </c>
      <c r="F308" t="s" s="4">
        <v>97</v>
      </c>
      <c r="G308" t="s" s="4">
        <v>1838</v>
      </c>
    </row>
    <row r="309" ht="45.0" customHeight="true">
      <c r="A309" t="s" s="4">
        <v>1156</v>
      </c>
      <c r="B309" t="s" s="4">
        <v>2143</v>
      </c>
      <c r="C309" t="s" s="4">
        <v>1836</v>
      </c>
      <c r="D309" t="s" s="4">
        <v>1837</v>
      </c>
      <c r="E309" t="s" s="4">
        <v>1837</v>
      </c>
      <c r="F309" t="s" s="4">
        <v>97</v>
      </c>
      <c r="G309" t="s" s="4">
        <v>1838</v>
      </c>
    </row>
    <row r="310" ht="45.0" customHeight="true">
      <c r="A310" t="s" s="4">
        <v>1158</v>
      </c>
      <c r="B310" t="s" s="4">
        <v>2144</v>
      </c>
      <c r="C310" t="s" s="4">
        <v>1836</v>
      </c>
      <c r="D310" t="s" s="4">
        <v>1837</v>
      </c>
      <c r="E310" t="s" s="4">
        <v>1837</v>
      </c>
      <c r="F310" t="s" s="4">
        <v>97</v>
      </c>
      <c r="G310" t="s" s="4">
        <v>1838</v>
      </c>
    </row>
    <row r="311" ht="45.0" customHeight="true">
      <c r="A311" t="s" s="4">
        <v>1160</v>
      </c>
      <c r="B311" t="s" s="4">
        <v>2145</v>
      </c>
      <c r="C311" t="s" s="4">
        <v>1836</v>
      </c>
      <c r="D311" t="s" s="4">
        <v>1837</v>
      </c>
      <c r="E311" t="s" s="4">
        <v>1837</v>
      </c>
      <c r="F311" t="s" s="4">
        <v>97</v>
      </c>
      <c r="G311" t="s" s="4">
        <v>1838</v>
      </c>
    </row>
    <row r="312" ht="45.0" customHeight="true">
      <c r="A312" t="s" s="4">
        <v>1162</v>
      </c>
      <c r="B312" t="s" s="4">
        <v>2146</v>
      </c>
      <c r="C312" t="s" s="4">
        <v>1836</v>
      </c>
      <c r="D312" t="s" s="4">
        <v>1837</v>
      </c>
      <c r="E312" t="s" s="4">
        <v>1837</v>
      </c>
      <c r="F312" t="s" s="4">
        <v>97</v>
      </c>
      <c r="G312" t="s" s="4">
        <v>1838</v>
      </c>
    </row>
    <row r="313" ht="45.0" customHeight="true">
      <c r="A313" t="s" s="4">
        <v>1164</v>
      </c>
      <c r="B313" t="s" s="4">
        <v>2147</v>
      </c>
      <c r="C313" t="s" s="4">
        <v>1836</v>
      </c>
      <c r="D313" t="s" s="4">
        <v>1837</v>
      </c>
      <c r="E313" t="s" s="4">
        <v>1837</v>
      </c>
      <c r="F313" t="s" s="4">
        <v>97</v>
      </c>
      <c r="G313" t="s" s="4">
        <v>1838</v>
      </c>
    </row>
    <row r="314" ht="45.0" customHeight="true">
      <c r="A314" t="s" s="4">
        <v>1166</v>
      </c>
      <c r="B314" t="s" s="4">
        <v>2148</v>
      </c>
      <c r="C314" t="s" s="4">
        <v>1836</v>
      </c>
      <c r="D314" t="s" s="4">
        <v>1837</v>
      </c>
      <c r="E314" t="s" s="4">
        <v>1837</v>
      </c>
      <c r="F314" t="s" s="4">
        <v>97</v>
      </c>
      <c r="G314" t="s" s="4">
        <v>1838</v>
      </c>
    </row>
    <row r="315" ht="45.0" customHeight="true">
      <c r="A315" t="s" s="4">
        <v>1168</v>
      </c>
      <c r="B315" t="s" s="4">
        <v>2149</v>
      </c>
      <c r="C315" t="s" s="4">
        <v>1836</v>
      </c>
      <c r="D315" t="s" s="4">
        <v>1837</v>
      </c>
      <c r="E315" t="s" s="4">
        <v>1837</v>
      </c>
      <c r="F315" t="s" s="4">
        <v>97</v>
      </c>
      <c r="G315" t="s" s="4">
        <v>1838</v>
      </c>
    </row>
    <row r="316" ht="45.0" customHeight="true">
      <c r="A316" t="s" s="4">
        <v>1170</v>
      </c>
      <c r="B316" t="s" s="4">
        <v>2150</v>
      </c>
      <c r="C316" t="s" s="4">
        <v>1836</v>
      </c>
      <c r="D316" t="s" s="4">
        <v>1837</v>
      </c>
      <c r="E316" t="s" s="4">
        <v>1837</v>
      </c>
      <c r="F316" t="s" s="4">
        <v>97</v>
      </c>
      <c r="G316" t="s" s="4">
        <v>1838</v>
      </c>
    </row>
    <row r="317" ht="45.0" customHeight="true">
      <c r="A317" t="s" s="4">
        <v>1172</v>
      </c>
      <c r="B317" t="s" s="4">
        <v>2151</v>
      </c>
      <c r="C317" t="s" s="4">
        <v>1836</v>
      </c>
      <c r="D317" t="s" s="4">
        <v>1837</v>
      </c>
      <c r="E317" t="s" s="4">
        <v>1837</v>
      </c>
      <c r="F317" t="s" s="4">
        <v>97</v>
      </c>
      <c r="G317" t="s" s="4">
        <v>1838</v>
      </c>
    </row>
    <row r="318" ht="45.0" customHeight="true">
      <c r="A318" t="s" s="4">
        <v>1174</v>
      </c>
      <c r="B318" t="s" s="4">
        <v>2152</v>
      </c>
      <c r="C318" t="s" s="4">
        <v>1836</v>
      </c>
      <c r="D318" t="s" s="4">
        <v>1837</v>
      </c>
      <c r="E318" t="s" s="4">
        <v>1837</v>
      </c>
      <c r="F318" t="s" s="4">
        <v>97</v>
      </c>
      <c r="G318" t="s" s="4">
        <v>1838</v>
      </c>
    </row>
    <row r="319" ht="45.0" customHeight="true">
      <c r="A319" t="s" s="4">
        <v>1176</v>
      </c>
      <c r="B319" t="s" s="4">
        <v>2153</v>
      </c>
      <c r="C319" t="s" s="4">
        <v>1836</v>
      </c>
      <c r="D319" t="s" s="4">
        <v>1837</v>
      </c>
      <c r="E319" t="s" s="4">
        <v>1837</v>
      </c>
      <c r="F319" t="s" s="4">
        <v>97</v>
      </c>
      <c r="G319" t="s" s="4">
        <v>1838</v>
      </c>
    </row>
    <row r="320" ht="45.0" customHeight="true">
      <c r="A320" t="s" s="4">
        <v>1180</v>
      </c>
      <c r="B320" t="s" s="4">
        <v>2154</v>
      </c>
      <c r="C320" t="s" s="4">
        <v>1836</v>
      </c>
      <c r="D320" t="s" s="4">
        <v>1837</v>
      </c>
      <c r="E320" t="s" s="4">
        <v>1837</v>
      </c>
      <c r="F320" t="s" s="4">
        <v>97</v>
      </c>
      <c r="G320" t="s" s="4">
        <v>1838</v>
      </c>
    </row>
    <row r="321" ht="45.0" customHeight="true">
      <c r="A321" t="s" s="4">
        <v>1183</v>
      </c>
      <c r="B321" t="s" s="4">
        <v>2155</v>
      </c>
      <c r="C321" t="s" s="4">
        <v>1836</v>
      </c>
      <c r="D321" t="s" s="4">
        <v>1837</v>
      </c>
      <c r="E321" t="s" s="4">
        <v>1837</v>
      </c>
      <c r="F321" t="s" s="4">
        <v>97</v>
      </c>
      <c r="G321" t="s" s="4">
        <v>1838</v>
      </c>
    </row>
    <row r="322" ht="45.0" customHeight="true">
      <c r="A322" t="s" s="4">
        <v>1185</v>
      </c>
      <c r="B322" t="s" s="4">
        <v>2156</v>
      </c>
      <c r="C322" t="s" s="4">
        <v>1836</v>
      </c>
      <c r="D322" t="s" s="4">
        <v>1837</v>
      </c>
      <c r="E322" t="s" s="4">
        <v>1837</v>
      </c>
      <c r="F322" t="s" s="4">
        <v>97</v>
      </c>
      <c r="G322" t="s" s="4">
        <v>1838</v>
      </c>
    </row>
    <row r="323" ht="45.0" customHeight="true">
      <c r="A323" t="s" s="4">
        <v>1187</v>
      </c>
      <c r="B323" t="s" s="4">
        <v>2157</v>
      </c>
      <c r="C323" t="s" s="4">
        <v>1836</v>
      </c>
      <c r="D323" t="s" s="4">
        <v>1837</v>
      </c>
      <c r="E323" t="s" s="4">
        <v>1837</v>
      </c>
      <c r="F323" t="s" s="4">
        <v>97</v>
      </c>
      <c r="G323" t="s" s="4">
        <v>1838</v>
      </c>
    </row>
    <row r="324" ht="45.0" customHeight="true">
      <c r="A324" t="s" s="4">
        <v>1189</v>
      </c>
      <c r="B324" t="s" s="4">
        <v>2158</v>
      </c>
      <c r="C324" t="s" s="4">
        <v>1836</v>
      </c>
      <c r="D324" t="s" s="4">
        <v>1837</v>
      </c>
      <c r="E324" t="s" s="4">
        <v>1837</v>
      </c>
      <c r="F324" t="s" s="4">
        <v>97</v>
      </c>
      <c r="G324" t="s" s="4">
        <v>1838</v>
      </c>
    </row>
    <row r="325" ht="45.0" customHeight="true">
      <c r="A325" t="s" s="4">
        <v>1191</v>
      </c>
      <c r="B325" t="s" s="4">
        <v>2159</v>
      </c>
      <c r="C325" t="s" s="4">
        <v>1836</v>
      </c>
      <c r="D325" t="s" s="4">
        <v>1837</v>
      </c>
      <c r="E325" t="s" s="4">
        <v>1837</v>
      </c>
      <c r="F325" t="s" s="4">
        <v>97</v>
      </c>
      <c r="G325" t="s" s="4">
        <v>1838</v>
      </c>
    </row>
    <row r="326" ht="45.0" customHeight="true">
      <c r="A326" t="s" s="4">
        <v>1193</v>
      </c>
      <c r="B326" t="s" s="4">
        <v>2160</v>
      </c>
      <c r="C326" t="s" s="4">
        <v>1836</v>
      </c>
      <c r="D326" t="s" s="4">
        <v>1837</v>
      </c>
      <c r="E326" t="s" s="4">
        <v>1837</v>
      </c>
      <c r="F326" t="s" s="4">
        <v>97</v>
      </c>
      <c r="G326" t="s" s="4">
        <v>1838</v>
      </c>
    </row>
    <row r="327" ht="45.0" customHeight="true">
      <c r="A327" t="s" s="4">
        <v>1195</v>
      </c>
      <c r="B327" t="s" s="4">
        <v>2161</v>
      </c>
      <c r="C327" t="s" s="4">
        <v>1836</v>
      </c>
      <c r="D327" t="s" s="4">
        <v>1837</v>
      </c>
      <c r="E327" t="s" s="4">
        <v>1837</v>
      </c>
      <c r="F327" t="s" s="4">
        <v>97</v>
      </c>
      <c r="G327" t="s" s="4">
        <v>1838</v>
      </c>
    </row>
    <row r="328" ht="45.0" customHeight="true">
      <c r="A328" t="s" s="4">
        <v>1197</v>
      </c>
      <c r="B328" t="s" s="4">
        <v>2162</v>
      </c>
      <c r="C328" t="s" s="4">
        <v>1836</v>
      </c>
      <c r="D328" t="s" s="4">
        <v>1837</v>
      </c>
      <c r="E328" t="s" s="4">
        <v>1837</v>
      </c>
      <c r="F328" t="s" s="4">
        <v>97</v>
      </c>
      <c r="G328" t="s" s="4">
        <v>1838</v>
      </c>
    </row>
    <row r="329" ht="45.0" customHeight="true">
      <c r="A329" t="s" s="4">
        <v>1199</v>
      </c>
      <c r="B329" t="s" s="4">
        <v>2163</v>
      </c>
      <c r="C329" t="s" s="4">
        <v>1836</v>
      </c>
      <c r="D329" t="s" s="4">
        <v>1837</v>
      </c>
      <c r="E329" t="s" s="4">
        <v>1837</v>
      </c>
      <c r="F329" t="s" s="4">
        <v>97</v>
      </c>
      <c r="G329" t="s" s="4">
        <v>1838</v>
      </c>
    </row>
    <row r="330" ht="45.0" customHeight="true">
      <c r="A330" t="s" s="4">
        <v>1201</v>
      </c>
      <c r="B330" t="s" s="4">
        <v>2164</v>
      </c>
      <c r="C330" t="s" s="4">
        <v>1836</v>
      </c>
      <c r="D330" t="s" s="4">
        <v>1837</v>
      </c>
      <c r="E330" t="s" s="4">
        <v>1837</v>
      </c>
      <c r="F330" t="s" s="4">
        <v>97</v>
      </c>
      <c r="G330" t="s" s="4">
        <v>1838</v>
      </c>
    </row>
    <row r="331" ht="45.0" customHeight="true">
      <c r="A331" t="s" s="4">
        <v>1203</v>
      </c>
      <c r="B331" t="s" s="4">
        <v>2165</v>
      </c>
      <c r="C331" t="s" s="4">
        <v>1836</v>
      </c>
      <c r="D331" t="s" s="4">
        <v>1837</v>
      </c>
      <c r="E331" t="s" s="4">
        <v>1837</v>
      </c>
      <c r="F331" t="s" s="4">
        <v>97</v>
      </c>
      <c r="G331" t="s" s="4">
        <v>1838</v>
      </c>
    </row>
    <row r="332" ht="45.0" customHeight="true">
      <c r="A332" t="s" s="4">
        <v>1205</v>
      </c>
      <c r="B332" t="s" s="4">
        <v>2166</v>
      </c>
      <c r="C332" t="s" s="4">
        <v>1836</v>
      </c>
      <c r="D332" t="s" s="4">
        <v>1837</v>
      </c>
      <c r="E332" t="s" s="4">
        <v>1837</v>
      </c>
      <c r="F332" t="s" s="4">
        <v>97</v>
      </c>
      <c r="G332" t="s" s="4">
        <v>1838</v>
      </c>
    </row>
    <row r="333" ht="45.0" customHeight="true">
      <c r="A333" t="s" s="4">
        <v>1207</v>
      </c>
      <c r="B333" t="s" s="4">
        <v>2167</v>
      </c>
      <c r="C333" t="s" s="4">
        <v>1836</v>
      </c>
      <c r="D333" t="s" s="4">
        <v>1837</v>
      </c>
      <c r="E333" t="s" s="4">
        <v>1837</v>
      </c>
      <c r="F333" t="s" s="4">
        <v>97</v>
      </c>
      <c r="G333" t="s" s="4">
        <v>1838</v>
      </c>
    </row>
    <row r="334" ht="45.0" customHeight="true">
      <c r="A334" t="s" s="4">
        <v>1209</v>
      </c>
      <c r="B334" t="s" s="4">
        <v>2168</v>
      </c>
      <c r="C334" t="s" s="4">
        <v>1836</v>
      </c>
      <c r="D334" t="s" s="4">
        <v>1837</v>
      </c>
      <c r="E334" t="s" s="4">
        <v>1837</v>
      </c>
      <c r="F334" t="s" s="4">
        <v>97</v>
      </c>
      <c r="G334" t="s" s="4">
        <v>1838</v>
      </c>
    </row>
    <row r="335" ht="45.0" customHeight="true">
      <c r="A335" t="s" s="4">
        <v>1211</v>
      </c>
      <c r="B335" t="s" s="4">
        <v>2169</v>
      </c>
      <c r="C335" t="s" s="4">
        <v>1836</v>
      </c>
      <c r="D335" t="s" s="4">
        <v>1837</v>
      </c>
      <c r="E335" t="s" s="4">
        <v>1837</v>
      </c>
      <c r="F335" t="s" s="4">
        <v>97</v>
      </c>
      <c r="G335" t="s" s="4">
        <v>1838</v>
      </c>
    </row>
    <row r="336" ht="45.0" customHeight="true">
      <c r="A336" t="s" s="4">
        <v>1213</v>
      </c>
      <c r="B336" t="s" s="4">
        <v>2170</v>
      </c>
      <c r="C336" t="s" s="4">
        <v>1836</v>
      </c>
      <c r="D336" t="s" s="4">
        <v>1837</v>
      </c>
      <c r="E336" t="s" s="4">
        <v>1837</v>
      </c>
      <c r="F336" t="s" s="4">
        <v>97</v>
      </c>
      <c r="G336" t="s" s="4">
        <v>1838</v>
      </c>
    </row>
    <row r="337" ht="45.0" customHeight="true">
      <c r="A337" t="s" s="4">
        <v>1215</v>
      </c>
      <c r="B337" t="s" s="4">
        <v>2171</v>
      </c>
      <c r="C337" t="s" s="4">
        <v>1836</v>
      </c>
      <c r="D337" t="s" s="4">
        <v>1837</v>
      </c>
      <c r="E337" t="s" s="4">
        <v>1837</v>
      </c>
      <c r="F337" t="s" s="4">
        <v>97</v>
      </c>
      <c r="G337" t="s" s="4">
        <v>1838</v>
      </c>
    </row>
    <row r="338" ht="45.0" customHeight="true">
      <c r="A338" t="s" s="4">
        <v>1217</v>
      </c>
      <c r="B338" t="s" s="4">
        <v>2172</v>
      </c>
      <c r="C338" t="s" s="4">
        <v>1836</v>
      </c>
      <c r="D338" t="s" s="4">
        <v>1837</v>
      </c>
      <c r="E338" t="s" s="4">
        <v>1837</v>
      </c>
      <c r="F338" t="s" s="4">
        <v>97</v>
      </c>
      <c r="G338" t="s" s="4">
        <v>1838</v>
      </c>
    </row>
    <row r="339" ht="45.0" customHeight="true">
      <c r="A339" t="s" s="4">
        <v>1219</v>
      </c>
      <c r="B339" t="s" s="4">
        <v>2173</v>
      </c>
      <c r="C339" t="s" s="4">
        <v>1836</v>
      </c>
      <c r="D339" t="s" s="4">
        <v>1837</v>
      </c>
      <c r="E339" t="s" s="4">
        <v>1837</v>
      </c>
      <c r="F339" t="s" s="4">
        <v>97</v>
      </c>
      <c r="G339" t="s" s="4">
        <v>1838</v>
      </c>
    </row>
    <row r="340" ht="45.0" customHeight="true">
      <c r="A340" t="s" s="4">
        <v>1221</v>
      </c>
      <c r="B340" t="s" s="4">
        <v>2174</v>
      </c>
      <c r="C340" t="s" s="4">
        <v>1836</v>
      </c>
      <c r="D340" t="s" s="4">
        <v>1837</v>
      </c>
      <c r="E340" t="s" s="4">
        <v>1837</v>
      </c>
      <c r="F340" t="s" s="4">
        <v>97</v>
      </c>
      <c r="G340" t="s" s="4">
        <v>1838</v>
      </c>
    </row>
    <row r="341" ht="45.0" customHeight="true">
      <c r="A341" t="s" s="4">
        <v>1223</v>
      </c>
      <c r="B341" t="s" s="4">
        <v>2175</v>
      </c>
      <c r="C341" t="s" s="4">
        <v>1836</v>
      </c>
      <c r="D341" t="s" s="4">
        <v>1837</v>
      </c>
      <c r="E341" t="s" s="4">
        <v>1837</v>
      </c>
      <c r="F341" t="s" s="4">
        <v>97</v>
      </c>
      <c r="G341" t="s" s="4">
        <v>1838</v>
      </c>
    </row>
    <row r="342" ht="45.0" customHeight="true">
      <c r="A342" t="s" s="4">
        <v>1225</v>
      </c>
      <c r="B342" t="s" s="4">
        <v>2176</v>
      </c>
      <c r="C342" t="s" s="4">
        <v>1836</v>
      </c>
      <c r="D342" t="s" s="4">
        <v>1837</v>
      </c>
      <c r="E342" t="s" s="4">
        <v>1837</v>
      </c>
      <c r="F342" t="s" s="4">
        <v>97</v>
      </c>
      <c r="G342" t="s" s="4">
        <v>1838</v>
      </c>
    </row>
    <row r="343" ht="45.0" customHeight="true">
      <c r="A343" t="s" s="4">
        <v>1227</v>
      </c>
      <c r="B343" t="s" s="4">
        <v>2177</v>
      </c>
      <c r="C343" t="s" s="4">
        <v>1836</v>
      </c>
      <c r="D343" t="s" s="4">
        <v>1837</v>
      </c>
      <c r="E343" t="s" s="4">
        <v>1837</v>
      </c>
      <c r="F343" t="s" s="4">
        <v>97</v>
      </c>
      <c r="G343" t="s" s="4">
        <v>1838</v>
      </c>
    </row>
    <row r="344" ht="45.0" customHeight="true">
      <c r="A344" t="s" s="4">
        <v>1229</v>
      </c>
      <c r="B344" t="s" s="4">
        <v>2178</v>
      </c>
      <c r="C344" t="s" s="4">
        <v>1836</v>
      </c>
      <c r="D344" t="s" s="4">
        <v>1837</v>
      </c>
      <c r="E344" t="s" s="4">
        <v>1837</v>
      </c>
      <c r="F344" t="s" s="4">
        <v>97</v>
      </c>
      <c r="G344" t="s" s="4">
        <v>1838</v>
      </c>
    </row>
    <row r="345" ht="45.0" customHeight="true">
      <c r="A345" t="s" s="4">
        <v>1231</v>
      </c>
      <c r="B345" t="s" s="4">
        <v>2179</v>
      </c>
      <c r="C345" t="s" s="4">
        <v>1836</v>
      </c>
      <c r="D345" t="s" s="4">
        <v>1837</v>
      </c>
      <c r="E345" t="s" s="4">
        <v>1837</v>
      </c>
      <c r="F345" t="s" s="4">
        <v>97</v>
      </c>
      <c r="G345" t="s" s="4">
        <v>1838</v>
      </c>
    </row>
    <row r="346" ht="45.0" customHeight="true">
      <c r="A346" t="s" s="4">
        <v>1233</v>
      </c>
      <c r="B346" t="s" s="4">
        <v>2180</v>
      </c>
      <c r="C346" t="s" s="4">
        <v>1836</v>
      </c>
      <c r="D346" t="s" s="4">
        <v>1837</v>
      </c>
      <c r="E346" t="s" s="4">
        <v>1837</v>
      </c>
      <c r="F346" t="s" s="4">
        <v>97</v>
      </c>
      <c r="G346" t="s" s="4">
        <v>1838</v>
      </c>
    </row>
    <row r="347" ht="45.0" customHeight="true">
      <c r="A347" t="s" s="4">
        <v>1235</v>
      </c>
      <c r="B347" t="s" s="4">
        <v>2181</v>
      </c>
      <c r="C347" t="s" s="4">
        <v>1836</v>
      </c>
      <c r="D347" t="s" s="4">
        <v>1837</v>
      </c>
      <c r="E347" t="s" s="4">
        <v>1837</v>
      </c>
      <c r="F347" t="s" s="4">
        <v>97</v>
      </c>
      <c r="G347" t="s" s="4">
        <v>1838</v>
      </c>
    </row>
    <row r="348" ht="45.0" customHeight="true">
      <c r="A348" t="s" s="4">
        <v>1237</v>
      </c>
      <c r="B348" t="s" s="4">
        <v>2182</v>
      </c>
      <c r="C348" t="s" s="4">
        <v>1836</v>
      </c>
      <c r="D348" t="s" s="4">
        <v>1837</v>
      </c>
      <c r="E348" t="s" s="4">
        <v>1837</v>
      </c>
      <c r="F348" t="s" s="4">
        <v>97</v>
      </c>
      <c r="G348" t="s" s="4">
        <v>1838</v>
      </c>
    </row>
    <row r="349" ht="45.0" customHeight="true">
      <c r="A349" t="s" s="4">
        <v>1239</v>
      </c>
      <c r="B349" t="s" s="4">
        <v>2183</v>
      </c>
      <c r="C349" t="s" s="4">
        <v>1836</v>
      </c>
      <c r="D349" t="s" s="4">
        <v>1837</v>
      </c>
      <c r="E349" t="s" s="4">
        <v>1837</v>
      </c>
      <c r="F349" t="s" s="4">
        <v>97</v>
      </c>
      <c r="G349" t="s" s="4">
        <v>1838</v>
      </c>
    </row>
    <row r="350" ht="45.0" customHeight="true">
      <c r="A350" t="s" s="4">
        <v>1241</v>
      </c>
      <c r="B350" t="s" s="4">
        <v>2184</v>
      </c>
      <c r="C350" t="s" s="4">
        <v>1836</v>
      </c>
      <c r="D350" t="s" s="4">
        <v>1837</v>
      </c>
      <c r="E350" t="s" s="4">
        <v>1837</v>
      </c>
      <c r="F350" t="s" s="4">
        <v>97</v>
      </c>
      <c r="G350" t="s" s="4">
        <v>1838</v>
      </c>
    </row>
    <row r="351" ht="45.0" customHeight="true">
      <c r="A351" t="s" s="4">
        <v>1243</v>
      </c>
      <c r="B351" t="s" s="4">
        <v>2185</v>
      </c>
      <c r="C351" t="s" s="4">
        <v>1836</v>
      </c>
      <c r="D351" t="s" s="4">
        <v>1837</v>
      </c>
      <c r="E351" t="s" s="4">
        <v>1837</v>
      </c>
      <c r="F351" t="s" s="4">
        <v>97</v>
      </c>
      <c r="G351" t="s" s="4">
        <v>1838</v>
      </c>
    </row>
    <row r="352" ht="45.0" customHeight="true">
      <c r="A352" t="s" s="4">
        <v>1245</v>
      </c>
      <c r="B352" t="s" s="4">
        <v>2186</v>
      </c>
      <c r="C352" t="s" s="4">
        <v>1836</v>
      </c>
      <c r="D352" t="s" s="4">
        <v>1837</v>
      </c>
      <c r="E352" t="s" s="4">
        <v>1837</v>
      </c>
      <c r="F352" t="s" s="4">
        <v>97</v>
      </c>
      <c r="G352" t="s" s="4">
        <v>1838</v>
      </c>
    </row>
    <row r="353" ht="45.0" customHeight="true">
      <c r="A353" t="s" s="4">
        <v>1247</v>
      </c>
      <c r="B353" t="s" s="4">
        <v>2187</v>
      </c>
      <c r="C353" t="s" s="4">
        <v>1836</v>
      </c>
      <c r="D353" t="s" s="4">
        <v>1837</v>
      </c>
      <c r="E353" t="s" s="4">
        <v>1837</v>
      </c>
      <c r="F353" t="s" s="4">
        <v>97</v>
      </c>
      <c r="G353" t="s" s="4">
        <v>1838</v>
      </c>
    </row>
    <row r="354" ht="45.0" customHeight="true">
      <c r="A354" t="s" s="4">
        <v>1249</v>
      </c>
      <c r="B354" t="s" s="4">
        <v>2188</v>
      </c>
      <c r="C354" t="s" s="4">
        <v>1836</v>
      </c>
      <c r="D354" t="s" s="4">
        <v>1837</v>
      </c>
      <c r="E354" t="s" s="4">
        <v>1837</v>
      </c>
      <c r="F354" t="s" s="4">
        <v>97</v>
      </c>
      <c r="G354" t="s" s="4">
        <v>1838</v>
      </c>
    </row>
    <row r="355" ht="45.0" customHeight="true">
      <c r="A355" t="s" s="4">
        <v>1251</v>
      </c>
      <c r="B355" t="s" s="4">
        <v>2189</v>
      </c>
      <c r="C355" t="s" s="4">
        <v>1836</v>
      </c>
      <c r="D355" t="s" s="4">
        <v>1837</v>
      </c>
      <c r="E355" t="s" s="4">
        <v>1837</v>
      </c>
      <c r="F355" t="s" s="4">
        <v>97</v>
      </c>
      <c r="G355" t="s" s="4">
        <v>1838</v>
      </c>
    </row>
    <row r="356" ht="45.0" customHeight="true">
      <c r="A356" t="s" s="4">
        <v>1253</v>
      </c>
      <c r="B356" t="s" s="4">
        <v>2190</v>
      </c>
      <c r="C356" t="s" s="4">
        <v>1836</v>
      </c>
      <c r="D356" t="s" s="4">
        <v>1837</v>
      </c>
      <c r="E356" t="s" s="4">
        <v>1837</v>
      </c>
      <c r="F356" t="s" s="4">
        <v>97</v>
      </c>
      <c r="G356" t="s" s="4">
        <v>1838</v>
      </c>
    </row>
    <row r="357" ht="45.0" customHeight="true">
      <c r="A357" t="s" s="4">
        <v>1255</v>
      </c>
      <c r="B357" t="s" s="4">
        <v>2191</v>
      </c>
      <c r="C357" t="s" s="4">
        <v>1836</v>
      </c>
      <c r="D357" t="s" s="4">
        <v>1837</v>
      </c>
      <c r="E357" t="s" s="4">
        <v>1837</v>
      </c>
      <c r="F357" t="s" s="4">
        <v>97</v>
      </c>
      <c r="G357" t="s" s="4">
        <v>1838</v>
      </c>
    </row>
    <row r="358" ht="45.0" customHeight="true">
      <c r="A358" t="s" s="4">
        <v>1257</v>
      </c>
      <c r="B358" t="s" s="4">
        <v>2192</v>
      </c>
      <c r="C358" t="s" s="4">
        <v>1836</v>
      </c>
      <c r="D358" t="s" s="4">
        <v>1837</v>
      </c>
      <c r="E358" t="s" s="4">
        <v>1837</v>
      </c>
      <c r="F358" t="s" s="4">
        <v>97</v>
      </c>
      <c r="G358" t="s" s="4">
        <v>1838</v>
      </c>
    </row>
    <row r="359" ht="45.0" customHeight="true">
      <c r="A359" t="s" s="4">
        <v>1259</v>
      </c>
      <c r="B359" t="s" s="4">
        <v>2193</v>
      </c>
      <c r="C359" t="s" s="4">
        <v>1836</v>
      </c>
      <c r="D359" t="s" s="4">
        <v>1837</v>
      </c>
      <c r="E359" t="s" s="4">
        <v>1837</v>
      </c>
      <c r="F359" t="s" s="4">
        <v>97</v>
      </c>
      <c r="G359" t="s" s="4">
        <v>1838</v>
      </c>
    </row>
    <row r="360" ht="45.0" customHeight="true">
      <c r="A360" t="s" s="4">
        <v>1261</v>
      </c>
      <c r="B360" t="s" s="4">
        <v>2194</v>
      </c>
      <c r="C360" t="s" s="4">
        <v>1836</v>
      </c>
      <c r="D360" t="s" s="4">
        <v>1837</v>
      </c>
      <c r="E360" t="s" s="4">
        <v>1837</v>
      </c>
      <c r="F360" t="s" s="4">
        <v>97</v>
      </c>
      <c r="G360" t="s" s="4">
        <v>1838</v>
      </c>
    </row>
    <row r="361" ht="45.0" customHeight="true">
      <c r="A361" t="s" s="4">
        <v>1263</v>
      </c>
      <c r="B361" t="s" s="4">
        <v>2195</v>
      </c>
      <c r="C361" t="s" s="4">
        <v>1836</v>
      </c>
      <c r="D361" t="s" s="4">
        <v>1837</v>
      </c>
      <c r="E361" t="s" s="4">
        <v>1837</v>
      </c>
      <c r="F361" t="s" s="4">
        <v>97</v>
      </c>
      <c r="G361" t="s" s="4">
        <v>1838</v>
      </c>
    </row>
    <row r="362" ht="45.0" customHeight="true">
      <c r="A362" t="s" s="4">
        <v>1265</v>
      </c>
      <c r="B362" t="s" s="4">
        <v>2196</v>
      </c>
      <c r="C362" t="s" s="4">
        <v>1836</v>
      </c>
      <c r="D362" t="s" s="4">
        <v>1837</v>
      </c>
      <c r="E362" t="s" s="4">
        <v>1837</v>
      </c>
      <c r="F362" t="s" s="4">
        <v>97</v>
      </c>
      <c r="G362" t="s" s="4">
        <v>1838</v>
      </c>
    </row>
    <row r="363" ht="45.0" customHeight="true">
      <c r="A363" t="s" s="4">
        <v>1267</v>
      </c>
      <c r="B363" t="s" s="4">
        <v>2197</v>
      </c>
      <c r="C363" t="s" s="4">
        <v>1836</v>
      </c>
      <c r="D363" t="s" s="4">
        <v>1837</v>
      </c>
      <c r="E363" t="s" s="4">
        <v>1837</v>
      </c>
      <c r="F363" t="s" s="4">
        <v>97</v>
      </c>
      <c r="G363" t="s" s="4">
        <v>1838</v>
      </c>
    </row>
    <row r="364" ht="45.0" customHeight="true">
      <c r="A364" t="s" s="4">
        <v>1269</v>
      </c>
      <c r="B364" t="s" s="4">
        <v>2198</v>
      </c>
      <c r="C364" t="s" s="4">
        <v>1836</v>
      </c>
      <c r="D364" t="s" s="4">
        <v>1837</v>
      </c>
      <c r="E364" t="s" s="4">
        <v>1837</v>
      </c>
      <c r="F364" t="s" s="4">
        <v>97</v>
      </c>
      <c r="G364" t="s" s="4">
        <v>1838</v>
      </c>
    </row>
    <row r="365" ht="45.0" customHeight="true">
      <c r="A365" t="s" s="4">
        <v>1271</v>
      </c>
      <c r="B365" t="s" s="4">
        <v>2199</v>
      </c>
      <c r="C365" t="s" s="4">
        <v>1836</v>
      </c>
      <c r="D365" t="s" s="4">
        <v>1837</v>
      </c>
      <c r="E365" t="s" s="4">
        <v>1837</v>
      </c>
      <c r="F365" t="s" s="4">
        <v>97</v>
      </c>
      <c r="G365" t="s" s="4">
        <v>1838</v>
      </c>
    </row>
    <row r="366" ht="45.0" customHeight="true">
      <c r="A366" t="s" s="4">
        <v>1273</v>
      </c>
      <c r="B366" t="s" s="4">
        <v>2200</v>
      </c>
      <c r="C366" t="s" s="4">
        <v>1836</v>
      </c>
      <c r="D366" t="s" s="4">
        <v>1837</v>
      </c>
      <c r="E366" t="s" s="4">
        <v>1837</v>
      </c>
      <c r="F366" t="s" s="4">
        <v>97</v>
      </c>
      <c r="G366" t="s" s="4">
        <v>1838</v>
      </c>
    </row>
    <row r="367" ht="45.0" customHeight="true">
      <c r="A367" t="s" s="4">
        <v>1275</v>
      </c>
      <c r="B367" t="s" s="4">
        <v>2201</v>
      </c>
      <c r="C367" t="s" s="4">
        <v>1836</v>
      </c>
      <c r="D367" t="s" s="4">
        <v>1837</v>
      </c>
      <c r="E367" t="s" s="4">
        <v>1837</v>
      </c>
      <c r="F367" t="s" s="4">
        <v>97</v>
      </c>
      <c r="G367" t="s" s="4">
        <v>1838</v>
      </c>
    </row>
    <row r="368" ht="45.0" customHeight="true">
      <c r="A368" t="s" s="4">
        <v>1277</v>
      </c>
      <c r="B368" t="s" s="4">
        <v>2202</v>
      </c>
      <c r="C368" t="s" s="4">
        <v>1836</v>
      </c>
      <c r="D368" t="s" s="4">
        <v>1837</v>
      </c>
      <c r="E368" t="s" s="4">
        <v>1837</v>
      </c>
      <c r="F368" t="s" s="4">
        <v>97</v>
      </c>
      <c r="G368" t="s" s="4">
        <v>1838</v>
      </c>
    </row>
    <row r="369" ht="45.0" customHeight="true">
      <c r="A369" t="s" s="4">
        <v>1279</v>
      </c>
      <c r="B369" t="s" s="4">
        <v>2203</v>
      </c>
      <c r="C369" t="s" s="4">
        <v>1836</v>
      </c>
      <c r="D369" t="s" s="4">
        <v>1837</v>
      </c>
      <c r="E369" t="s" s="4">
        <v>1837</v>
      </c>
      <c r="F369" t="s" s="4">
        <v>97</v>
      </c>
      <c r="G369" t="s" s="4">
        <v>1838</v>
      </c>
    </row>
    <row r="370" ht="45.0" customHeight="true">
      <c r="A370" t="s" s="4">
        <v>1281</v>
      </c>
      <c r="B370" t="s" s="4">
        <v>2204</v>
      </c>
      <c r="C370" t="s" s="4">
        <v>1836</v>
      </c>
      <c r="D370" t="s" s="4">
        <v>1837</v>
      </c>
      <c r="E370" t="s" s="4">
        <v>1837</v>
      </c>
      <c r="F370" t="s" s="4">
        <v>97</v>
      </c>
      <c r="G370" t="s" s="4">
        <v>1838</v>
      </c>
    </row>
    <row r="371" ht="45.0" customHeight="true">
      <c r="A371" t="s" s="4">
        <v>1283</v>
      </c>
      <c r="B371" t="s" s="4">
        <v>2205</v>
      </c>
      <c r="C371" t="s" s="4">
        <v>1836</v>
      </c>
      <c r="D371" t="s" s="4">
        <v>1837</v>
      </c>
      <c r="E371" t="s" s="4">
        <v>1837</v>
      </c>
      <c r="F371" t="s" s="4">
        <v>97</v>
      </c>
      <c r="G371" t="s" s="4">
        <v>1838</v>
      </c>
    </row>
    <row r="372" ht="45.0" customHeight="true">
      <c r="A372" t="s" s="4">
        <v>1285</v>
      </c>
      <c r="B372" t="s" s="4">
        <v>2206</v>
      </c>
      <c r="C372" t="s" s="4">
        <v>1836</v>
      </c>
      <c r="D372" t="s" s="4">
        <v>1837</v>
      </c>
      <c r="E372" t="s" s="4">
        <v>1837</v>
      </c>
      <c r="F372" t="s" s="4">
        <v>97</v>
      </c>
      <c r="G372" t="s" s="4">
        <v>1838</v>
      </c>
    </row>
    <row r="373" ht="45.0" customHeight="true">
      <c r="A373" t="s" s="4">
        <v>1287</v>
      </c>
      <c r="B373" t="s" s="4">
        <v>2207</v>
      </c>
      <c r="C373" t="s" s="4">
        <v>1836</v>
      </c>
      <c r="D373" t="s" s="4">
        <v>1837</v>
      </c>
      <c r="E373" t="s" s="4">
        <v>1837</v>
      </c>
      <c r="F373" t="s" s="4">
        <v>97</v>
      </c>
      <c r="G373" t="s" s="4">
        <v>1838</v>
      </c>
    </row>
    <row r="374" ht="45.0" customHeight="true">
      <c r="A374" t="s" s="4">
        <v>1289</v>
      </c>
      <c r="B374" t="s" s="4">
        <v>2208</v>
      </c>
      <c r="C374" t="s" s="4">
        <v>1836</v>
      </c>
      <c r="D374" t="s" s="4">
        <v>1837</v>
      </c>
      <c r="E374" t="s" s="4">
        <v>1837</v>
      </c>
      <c r="F374" t="s" s="4">
        <v>97</v>
      </c>
      <c r="G374" t="s" s="4">
        <v>1838</v>
      </c>
    </row>
    <row r="375" ht="45.0" customHeight="true">
      <c r="A375" t="s" s="4">
        <v>1291</v>
      </c>
      <c r="B375" t="s" s="4">
        <v>2209</v>
      </c>
      <c r="C375" t="s" s="4">
        <v>1836</v>
      </c>
      <c r="D375" t="s" s="4">
        <v>1837</v>
      </c>
      <c r="E375" t="s" s="4">
        <v>1837</v>
      </c>
      <c r="F375" t="s" s="4">
        <v>97</v>
      </c>
      <c r="G375" t="s" s="4">
        <v>1838</v>
      </c>
    </row>
    <row r="376" ht="45.0" customHeight="true">
      <c r="A376" t="s" s="4">
        <v>1293</v>
      </c>
      <c r="B376" t="s" s="4">
        <v>2210</v>
      </c>
      <c r="C376" t="s" s="4">
        <v>1836</v>
      </c>
      <c r="D376" t="s" s="4">
        <v>1837</v>
      </c>
      <c r="E376" t="s" s="4">
        <v>1837</v>
      </c>
      <c r="F376" t="s" s="4">
        <v>97</v>
      </c>
      <c r="G376" t="s" s="4">
        <v>1838</v>
      </c>
    </row>
    <row r="377" ht="45.0" customHeight="true">
      <c r="A377" t="s" s="4">
        <v>1295</v>
      </c>
      <c r="B377" t="s" s="4">
        <v>2211</v>
      </c>
      <c r="C377" t="s" s="4">
        <v>1836</v>
      </c>
      <c r="D377" t="s" s="4">
        <v>1837</v>
      </c>
      <c r="E377" t="s" s="4">
        <v>1837</v>
      </c>
      <c r="F377" t="s" s="4">
        <v>97</v>
      </c>
      <c r="G377" t="s" s="4">
        <v>1838</v>
      </c>
    </row>
    <row r="378" ht="45.0" customHeight="true">
      <c r="A378" t="s" s="4">
        <v>1297</v>
      </c>
      <c r="B378" t="s" s="4">
        <v>2212</v>
      </c>
      <c r="C378" t="s" s="4">
        <v>1836</v>
      </c>
      <c r="D378" t="s" s="4">
        <v>1837</v>
      </c>
      <c r="E378" t="s" s="4">
        <v>1837</v>
      </c>
      <c r="F378" t="s" s="4">
        <v>97</v>
      </c>
      <c r="G378" t="s" s="4">
        <v>1838</v>
      </c>
    </row>
    <row r="379" ht="45.0" customHeight="true">
      <c r="A379" t="s" s="4">
        <v>1299</v>
      </c>
      <c r="B379" t="s" s="4">
        <v>2213</v>
      </c>
      <c r="C379" t="s" s="4">
        <v>1836</v>
      </c>
      <c r="D379" t="s" s="4">
        <v>1837</v>
      </c>
      <c r="E379" t="s" s="4">
        <v>1837</v>
      </c>
      <c r="F379" t="s" s="4">
        <v>97</v>
      </c>
      <c r="G379" t="s" s="4">
        <v>1838</v>
      </c>
    </row>
    <row r="380" ht="45.0" customHeight="true">
      <c r="A380" t="s" s="4">
        <v>1301</v>
      </c>
      <c r="B380" t="s" s="4">
        <v>2214</v>
      </c>
      <c r="C380" t="s" s="4">
        <v>1836</v>
      </c>
      <c r="D380" t="s" s="4">
        <v>1837</v>
      </c>
      <c r="E380" t="s" s="4">
        <v>1837</v>
      </c>
      <c r="F380" t="s" s="4">
        <v>97</v>
      </c>
      <c r="G380" t="s" s="4">
        <v>1838</v>
      </c>
    </row>
    <row r="381" ht="45.0" customHeight="true">
      <c r="A381" t="s" s="4">
        <v>1303</v>
      </c>
      <c r="B381" t="s" s="4">
        <v>2215</v>
      </c>
      <c r="C381" t="s" s="4">
        <v>1836</v>
      </c>
      <c r="D381" t="s" s="4">
        <v>1837</v>
      </c>
      <c r="E381" t="s" s="4">
        <v>1837</v>
      </c>
      <c r="F381" t="s" s="4">
        <v>97</v>
      </c>
      <c r="G381" t="s" s="4">
        <v>1838</v>
      </c>
    </row>
    <row r="382" ht="45.0" customHeight="true">
      <c r="A382" t="s" s="4">
        <v>1305</v>
      </c>
      <c r="B382" t="s" s="4">
        <v>2216</v>
      </c>
      <c r="C382" t="s" s="4">
        <v>1836</v>
      </c>
      <c r="D382" t="s" s="4">
        <v>1837</v>
      </c>
      <c r="E382" t="s" s="4">
        <v>1837</v>
      </c>
      <c r="F382" t="s" s="4">
        <v>97</v>
      </c>
      <c r="G382" t="s" s="4">
        <v>1838</v>
      </c>
    </row>
    <row r="383" ht="45.0" customHeight="true">
      <c r="A383" t="s" s="4">
        <v>1307</v>
      </c>
      <c r="B383" t="s" s="4">
        <v>2217</v>
      </c>
      <c r="C383" t="s" s="4">
        <v>1836</v>
      </c>
      <c r="D383" t="s" s="4">
        <v>1837</v>
      </c>
      <c r="E383" t="s" s="4">
        <v>1837</v>
      </c>
      <c r="F383" t="s" s="4">
        <v>97</v>
      </c>
      <c r="G383" t="s" s="4">
        <v>1838</v>
      </c>
    </row>
    <row r="384" ht="45.0" customHeight="true">
      <c r="A384" t="s" s="4">
        <v>1309</v>
      </c>
      <c r="B384" t="s" s="4">
        <v>2218</v>
      </c>
      <c r="C384" t="s" s="4">
        <v>1836</v>
      </c>
      <c r="D384" t="s" s="4">
        <v>1837</v>
      </c>
      <c r="E384" t="s" s="4">
        <v>1837</v>
      </c>
      <c r="F384" t="s" s="4">
        <v>97</v>
      </c>
      <c r="G384" t="s" s="4">
        <v>1838</v>
      </c>
    </row>
    <row r="385" ht="45.0" customHeight="true">
      <c r="A385" t="s" s="4">
        <v>1311</v>
      </c>
      <c r="B385" t="s" s="4">
        <v>2219</v>
      </c>
      <c r="C385" t="s" s="4">
        <v>1836</v>
      </c>
      <c r="D385" t="s" s="4">
        <v>1837</v>
      </c>
      <c r="E385" t="s" s="4">
        <v>1837</v>
      </c>
      <c r="F385" t="s" s="4">
        <v>97</v>
      </c>
      <c r="G385" t="s" s="4">
        <v>1838</v>
      </c>
    </row>
    <row r="386" ht="45.0" customHeight="true">
      <c r="A386" t="s" s="4">
        <v>1313</v>
      </c>
      <c r="B386" t="s" s="4">
        <v>2220</v>
      </c>
      <c r="C386" t="s" s="4">
        <v>1836</v>
      </c>
      <c r="D386" t="s" s="4">
        <v>1837</v>
      </c>
      <c r="E386" t="s" s="4">
        <v>1837</v>
      </c>
      <c r="F386" t="s" s="4">
        <v>97</v>
      </c>
      <c r="G386" t="s" s="4">
        <v>1838</v>
      </c>
    </row>
    <row r="387" ht="45.0" customHeight="true">
      <c r="A387" t="s" s="4">
        <v>1315</v>
      </c>
      <c r="B387" t="s" s="4">
        <v>2221</v>
      </c>
      <c r="C387" t="s" s="4">
        <v>1836</v>
      </c>
      <c r="D387" t="s" s="4">
        <v>1837</v>
      </c>
      <c r="E387" t="s" s="4">
        <v>1837</v>
      </c>
      <c r="F387" t="s" s="4">
        <v>97</v>
      </c>
      <c r="G387" t="s" s="4">
        <v>1838</v>
      </c>
    </row>
    <row r="388" ht="45.0" customHeight="true">
      <c r="A388" t="s" s="4">
        <v>1317</v>
      </c>
      <c r="B388" t="s" s="4">
        <v>2222</v>
      </c>
      <c r="C388" t="s" s="4">
        <v>1836</v>
      </c>
      <c r="D388" t="s" s="4">
        <v>1837</v>
      </c>
      <c r="E388" t="s" s="4">
        <v>1837</v>
      </c>
      <c r="F388" t="s" s="4">
        <v>97</v>
      </c>
      <c r="G388" t="s" s="4">
        <v>1838</v>
      </c>
    </row>
    <row r="389" ht="45.0" customHeight="true">
      <c r="A389" t="s" s="4">
        <v>1319</v>
      </c>
      <c r="B389" t="s" s="4">
        <v>2223</v>
      </c>
      <c r="C389" t="s" s="4">
        <v>1836</v>
      </c>
      <c r="D389" t="s" s="4">
        <v>1837</v>
      </c>
      <c r="E389" t="s" s="4">
        <v>1837</v>
      </c>
      <c r="F389" t="s" s="4">
        <v>97</v>
      </c>
      <c r="G389" t="s" s="4">
        <v>1838</v>
      </c>
    </row>
    <row r="390" ht="45.0" customHeight="true">
      <c r="A390" t="s" s="4">
        <v>1321</v>
      </c>
      <c r="B390" t="s" s="4">
        <v>2224</v>
      </c>
      <c r="C390" t="s" s="4">
        <v>1836</v>
      </c>
      <c r="D390" t="s" s="4">
        <v>1837</v>
      </c>
      <c r="E390" t="s" s="4">
        <v>1837</v>
      </c>
      <c r="F390" t="s" s="4">
        <v>97</v>
      </c>
      <c r="G390" t="s" s="4">
        <v>1838</v>
      </c>
    </row>
    <row r="391" ht="45.0" customHeight="true">
      <c r="A391" t="s" s="4">
        <v>1323</v>
      </c>
      <c r="B391" t="s" s="4">
        <v>2225</v>
      </c>
      <c r="C391" t="s" s="4">
        <v>1836</v>
      </c>
      <c r="D391" t="s" s="4">
        <v>1837</v>
      </c>
      <c r="E391" t="s" s="4">
        <v>1837</v>
      </c>
      <c r="F391" t="s" s="4">
        <v>97</v>
      </c>
      <c r="G391" t="s" s="4">
        <v>1838</v>
      </c>
    </row>
    <row r="392" ht="45.0" customHeight="true">
      <c r="A392" t="s" s="4">
        <v>1325</v>
      </c>
      <c r="B392" t="s" s="4">
        <v>2226</v>
      </c>
      <c r="C392" t="s" s="4">
        <v>1836</v>
      </c>
      <c r="D392" t="s" s="4">
        <v>1837</v>
      </c>
      <c r="E392" t="s" s="4">
        <v>1837</v>
      </c>
      <c r="F392" t="s" s="4">
        <v>97</v>
      </c>
      <c r="G392" t="s" s="4">
        <v>1838</v>
      </c>
    </row>
    <row r="393" ht="45.0" customHeight="true">
      <c r="A393" t="s" s="4">
        <v>1327</v>
      </c>
      <c r="B393" t="s" s="4">
        <v>2227</v>
      </c>
      <c r="C393" t="s" s="4">
        <v>1836</v>
      </c>
      <c r="D393" t="s" s="4">
        <v>1837</v>
      </c>
      <c r="E393" t="s" s="4">
        <v>1837</v>
      </c>
      <c r="F393" t="s" s="4">
        <v>97</v>
      </c>
      <c r="G393" t="s" s="4">
        <v>1838</v>
      </c>
    </row>
    <row r="394" ht="45.0" customHeight="true">
      <c r="A394" t="s" s="4">
        <v>1329</v>
      </c>
      <c r="B394" t="s" s="4">
        <v>2228</v>
      </c>
      <c r="C394" t="s" s="4">
        <v>1836</v>
      </c>
      <c r="D394" t="s" s="4">
        <v>1837</v>
      </c>
      <c r="E394" t="s" s="4">
        <v>1837</v>
      </c>
      <c r="F394" t="s" s="4">
        <v>97</v>
      </c>
      <c r="G394" t="s" s="4">
        <v>1838</v>
      </c>
    </row>
    <row r="395" ht="45.0" customHeight="true">
      <c r="A395" t="s" s="4">
        <v>1331</v>
      </c>
      <c r="B395" t="s" s="4">
        <v>2229</v>
      </c>
      <c r="C395" t="s" s="4">
        <v>1836</v>
      </c>
      <c r="D395" t="s" s="4">
        <v>1837</v>
      </c>
      <c r="E395" t="s" s="4">
        <v>1837</v>
      </c>
      <c r="F395" t="s" s="4">
        <v>97</v>
      </c>
      <c r="G395" t="s" s="4">
        <v>1838</v>
      </c>
    </row>
    <row r="396" ht="45.0" customHeight="true">
      <c r="A396" t="s" s="4">
        <v>1333</v>
      </c>
      <c r="B396" t="s" s="4">
        <v>2230</v>
      </c>
      <c r="C396" t="s" s="4">
        <v>1836</v>
      </c>
      <c r="D396" t="s" s="4">
        <v>1837</v>
      </c>
      <c r="E396" t="s" s="4">
        <v>1837</v>
      </c>
      <c r="F396" t="s" s="4">
        <v>97</v>
      </c>
      <c r="G396" t="s" s="4">
        <v>1838</v>
      </c>
    </row>
    <row r="397" ht="45.0" customHeight="true">
      <c r="A397" t="s" s="4">
        <v>1335</v>
      </c>
      <c r="B397" t="s" s="4">
        <v>2231</v>
      </c>
      <c r="C397" t="s" s="4">
        <v>1836</v>
      </c>
      <c r="D397" t="s" s="4">
        <v>1837</v>
      </c>
      <c r="E397" t="s" s="4">
        <v>1837</v>
      </c>
      <c r="F397" t="s" s="4">
        <v>97</v>
      </c>
      <c r="G397" t="s" s="4">
        <v>1838</v>
      </c>
    </row>
    <row r="398" ht="45.0" customHeight="true">
      <c r="A398" t="s" s="4">
        <v>1337</v>
      </c>
      <c r="B398" t="s" s="4">
        <v>2232</v>
      </c>
      <c r="C398" t="s" s="4">
        <v>1836</v>
      </c>
      <c r="D398" t="s" s="4">
        <v>1837</v>
      </c>
      <c r="E398" t="s" s="4">
        <v>1837</v>
      </c>
      <c r="F398" t="s" s="4">
        <v>97</v>
      </c>
      <c r="G398" t="s" s="4">
        <v>1838</v>
      </c>
    </row>
    <row r="399" ht="45.0" customHeight="true">
      <c r="A399" t="s" s="4">
        <v>1339</v>
      </c>
      <c r="B399" t="s" s="4">
        <v>2233</v>
      </c>
      <c r="C399" t="s" s="4">
        <v>1836</v>
      </c>
      <c r="D399" t="s" s="4">
        <v>1837</v>
      </c>
      <c r="E399" t="s" s="4">
        <v>1837</v>
      </c>
      <c r="F399" t="s" s="4">
        <v>97</v>
      </c>
      <c r="G399" t="s" s="4">
        <v>1838</v>
      </c>
    </row>
    <row r="400" ht="45.0" customHeight="true">
      <c r="A400" t="s" s="4">
        <v>1341</v>
      </c>
      <c r="B400" t="s" s="4">
        <v>2234</v>
      </c>
      <c r="C400" t="s" s="4">
        <v>1836</v>
      </c>
      <c r="D400" t="s" s="4">
        <v>1837</v>
      </c>
      <c r="E400" t="s" s="4">
        <v>1837</v>
      </c>
      <c r="F400" t="s" s="4">
        <v>97</v>
      </c>
      <c r="G400" t="s" s="4">
        <v>1838</v>
      </c>
    </row>
    <row r="401" ht="45.0" customHeight="true">
      <c r="A401" t="s" s="4">
        <v>1343</v>
      </c>
      <c r="B401" t="s" s="4">
        <v>2235</v>
      </c>
      <c r="C401" t="s" s="4">
        <v>1836</v>
      </c>
      <c r="D401" t="s" s="4">
        <v>1837</v>
      </c>
      <c r="E401" t="s" s="4">
        <v>1837</v>
      </c>
      <c r="F401" t="s" s="4">
        <v>97</v>
      </c>
      <c r="G401" t="s" s="4">
        <v>1838</v>
      </c>
    </row>
    <row r="402" ht="45.0" customHeight="true">
      <c r="A402" t="s" s="4">
        <v>1345</v>
      </c>
      <c r="B402" t="s" s="4">
        <v>2236</v>
      </c>
      <c r="C402" t="s" s="4">
        <v>1836</v>
      </c>
      <c r="D402" t="s" s="4">
        <v>1837</v>
      </c>
      <c r="E402" t="s" s="4">
        <v>1837</v>
      </c>
      <c r="F402" t="s" s="4">
        <v>97</v>
      </c>
      <c r="G402" t="s" s="4">
        <v>1838</v>
      </c>
    </row>
    <row r="403" ht="45.0" customHeight="true">
      <c r="A403" t="s" s="4">
        <v>1347</v>
      </c>
      <c r="B403" t="s" s="4">
        <v>2237</v>
      </c>
      <c r="C403" t="s" s="4">
        <v>1836</v>
      </c>
      <c r="D403" t="s" s="4">
        <v>1837</v>
      </c>
      <c r="E403" t="s" s="4">
        <v>1837</v>
      </c>
      <c r="F403" t="s" s="4">
        <v>97</v>
      </c>
      <c r="G403" t="s" s="4">
        <v>1838</v>
      </c>
    </row>
    <row r="404" ht="45.0" customHeight="true">
      <c r="A404" t="s" s="4">
        <v>1349</v>
      </c>
      <c r="B404" t="s" s="4">
        <v>2238</v>
      </c>
      <c r="C404" t="s" s="4">
        <v>1836</v>
      </c>
      <c r="D404" t="s" s="4">
        <v>1837</v>
      </c>
      <c r="E404" t="s" s="4">
        <v>1837</v>
      </c>
      <c r="F404" t="s" s="4">
        <v>97</v>
      </c>
      <c r="G404" t="s" s="4">
        <v>1838</v>
      </c>
    </row>
    <row r="405" ht="45.0" customHeight="true">
      <c r="A405" t="s" s="4">
        <v>1351</v>
      </c>
      <c r="B405" t="s" s="4">
        <v>2239</v>
      </c>
      <c r="C405" t="s" s="4">
        <v>1836</v>
      </c>
      <c r="D405" t="s" s="4">
        <v>1837</v>
      </c>
      <c r="E405" t="s" s="4">
        <v>1837</v>
      </c>
      <c r="F405" t="s" s="4">
        <v>97</v>
      </c>
      <c r="G405" t="s" s="4">
        <v>1838</v>
      </c>
    </row>
    <row r="406" ht="45.0" customHeight="true">
      <c r="A406" t="s" s="4">
        <v>1353</v>
      </c>
      <c r="B406" t="s" s="4">
        <v>2240</v>
      </c>
      <c r="C406" t="s" s="4">
        <v>1836</v>
      </c>
      <c r="D406" t="s" s="4">
        <v>1837</v>
      </c>
      <c r="E406" t="s" s="4">
        <v>1837</v>
      </c>
      <c r="F406" t="s" s="4">
        <v>97</v>
      </c>
      <c r="G406" t="s" s="4">
        <v>1838</v>
      </c>
    </row>
    <row r="407" ht="45.0" customHeight="true">
      <c r="A407" t="s" s="4">
        <v>1355</v>
      </c>
      <c r="B407" t="s" s="4">
        <v>2241</v>
      </c>
      <c r="C407" t="s" s="4">
        <v>1836</v>
      </c>
      <c r="D407" t="s" s="4">
        <v>1837</v>
      </c>
      <c r="E407" t="s" s="4">
        <v>1837</v>
      </c>
      <c r="F407" t="s" s="4">
        <v>97</v>
      </c>
      <c r="G407" t="s" s="4">
        <v>1838</v>
      </c>
    </row>
    <row r="408" ht="45.0" customHeight="true">
      <c r="A408" t="s" s="4">
        <v>1357</v>
      </c>
      <c r="B408" t="s" s="4">
        <v>2242</v>
      </c>
      <c r="C408" t="s" s="4">
        <v>1836</v>
      </c>
      <c r="D408" t="s" s="4">
        <v>1837</v>
      </c>
      <c r="E408" t="s" s="4">
        <v>1837</v>
      </c>
      <c r="F408" t="s" s="4">
        <v>97</v>
      </c>
      <c r="G408" t="s" s="4">
        <v>1838</v>
      </c>
    </row>
    <row r="409" ht="45.0" customHeight="true">
      <c r="A409" t="s" s="4">
        <v>1359</v>
      </c>
      <c r="B409" t="s" s="4">
        <v>2243</v>
      </c>
      <c r="C409" t="s" s="4">
        <v>1836</v>
      </c>
      <c r="D409" t="s" s="4">
        <v>1837</v>
      </c>
      <c r="E409" t="s" s="4">
        <v>1837</v>
      </c>
      <c r="F409" t="s" s="4">
        <v>97</v>
      </c>
      <c r="G409" t="s" s="4">
        <v>1838</v>
      </c>
    </row>
    <row r="410" ht="45.0" customHeight="true">
      <c r="A410" t="s" s="4">
        <v>1361</v>
      </c>
      <c r="B410" t="s" s="4">
        <v>2244</v>
      </c>
      <c r="C410" t="s" s="4">
        <v>1836</v>
      </c>
      <c r="D410" t="s" s="4">
        <v>1837</v>
      </c>
      <c r="E410" t="s" s="4">
        <v>1837</v>
      </c>
      <c r="F410" t="s" s="4">
        <v>97</v>
      </c>
      <c r="G410" t="s" s="4">
        <v>1838</v>
      </c>
    </row>
    <row r="411" ht="45.0" customHeight="true">
      <c r="A411" t="s" s="4">
        <v>1363</v>
      </c>
      <c r="B411" t="s" s="4">
        <v>2245</v>
      </c>
      <c r="C411" t="s" s="4">
        <v>1836</v>
      </c>
      <c r="D411" t="s" s="4">
        <v>1837</v>
      </c>
      <c r="E411" t="s" s="4">
        <v>1837</v>
      </c>
      <c r="F411" t="s" s="4">
        <v>97</v>
      </c>
      <c r="G411" t="s" s="4">
        <v>1838</v>
      </c>
    </row>
    <row r="412" ht="45.0" customHeight="true">
      <c r="A412" t="s" s="4">
        <v>1365</v>
      </c>
      <c r="B412" t="s" s="4">
        <v>2246</v>
      </c>
      <c r="C412" t="s" s="4">
        <v>1836</v>
      </c>
      <c r="D412" t="s" s="4">
        <v>1837</v>
      </c>
      <c r="E412" t="s" s="4">
        <v>1837</v>
      </c>
      <c r="F412" t="s" s="4">
        <v>97</v>
      </c>
      <c r="G412" t="s" s="4">
        <v>1838</v>
      </c>
    </row>
    <row r="413" ht="45.0" customHeight="true">
      <c r="A413" t="s" s="4">
        <v>1367</v>
      </c>
      <c r="B413" t="s" s="4">
        <v>2247</v>
      </c>
      <c r="C413" t="s" s="4">
        <v>1836</v>
      </c>
      <c r="D413" t="s" s="4">
        <v>1837</v>
      </c>
      <c r="E413" t="s" s="4">
        <v>1837</v>
      </c>
      <c r="F413" t="s" s="4">
        <v>97</v>
      </c>
      <c r="G413" t="s" s="4">
        <v>1838</v>
      </c>
    </row>
    <row r="414" ht="45.0" customHeight="true">
      <c r="A414" t="s" s="4">
        <v>1369</v>
      </c>
      <c r="B414" t="s" s="4">
        <v>2248</v>
      </c>
      <c r="C414" t="s" s="4">
        <v>1836</v>
      </c>
      <c r="D414" t="s" s="4">
        <v>1837</v>
      </c>
      <c r="E414" t="s" s="4">
        <v>1837</v>
      </c>
      <c r="F414" t="s" s="4">
        <v>97</v>
      </c>
      <c r="G414" t="s" s="4">
        <v>1838</v>
      </c>
    </row>
    <row r="415" ht="45.0" customHeight="true">
      <c r="A415" t="s" s="4">
        <v>1371</v>
      </c>
      <c r="B415" t="s" s="4">
        <v>2249</v>
      </c>
      <c r="C415" t="s" s="4">
        <v>1836</v>
      </c>
      <c r="D415" t="s" s="4">
        <v>1837</v>
      </c>
      <c r="E415" t="s" s="4">
        <v>1837</v>
      </c>
      <c r="F415" t="s" s="4">
        <v>97</v>
      </c>
      <c r="G415" t="s" s="4">
        <v>1838</v>
      </c>
    </row>
    <row r="416" ht="45.0" customHeight="true">
      <c r="A416" t="s" s="4">
        <v>1373</v>
      </c>
      <c r="B416" t="s" s="4">
        <v>2250</v>
      </c>
      <c r="C416" t="s" s="4">
        <v>1836</v>
      </c>
      <c r="D416" t="s" s="4">
        <v>1837</v>
      </c>
      <c r="E416" t="s" s="4">
        <v>1837</v>
      </c>
      <c r="F416" t="s" s="4">
        <v>97</v>
      </c>
      <c r="G416" t="s" s="4">
        <v>1838</v>
      </c>
    </row>
    <row r="417" ht="45.0" customHeight="true">
      <c r="A417" t="s" s="4">
        <v>1375</v>
      </c>
      <c r="B417" t="s" s="4">
        <v>2251</v>
      </c>
      <c r="C417" t="s" s="4">
        <v>1836</v>
      </c>
      <c r="D417" t="s" s="4">
        <v>1837</v>
      </c>
      <c r="E417" t="s" s="4">
        <v>1837</v>
      </c>
      <c r="F417" t="s" s="4">
        <v>97</v>
      </c>
      <c r="G417" t="s" s="4">
        <v>1838</v>
      </c>
    </row>
    <row r="418" ht="45.0" customHeight="true">
      <c r="A418" t="s" s="4">
        <v>1377</v>
      </c>
      <c r="B418" t="s" s="4">
        <v>2252</v>
      </c>
      <c r="C418" t="s" s="4">
        <v>1836</v>
      </c>
      <c r="D418" t="s" s="4">
        <v>1837</v>
      </c>
      <c r="E418" t="s" s="4">
        <v>1837</v>
      </c>
      <c r="F418" t="s" s="4">
        <v>97</v>
      </c>
      <c r="G418" t="s" s="4">
        <v>1838</v>
      </c>
    </row>
    <row r="419" ht="45.0" customHeight="true">
      <c r="A419" t="s" s="4">
        <v>1379</v>
      </c>
      <c r="B419" t="s" s="4">
        <v>2253</v>
      </c>
      <c r="C419" t="s" s="4">
        <v>1836</v>
      </c>
      <c r="D419" t="s" s="4">
        <v>1837</v>
      </c>
      <c r="E419" t="s" s="4">
        <v>1837</v>
      </c>
      <c r="F419" t="s" s="4">
        <v>97</v>
      </c>
      <c r="G419" t="s" s="4">
        <v>1838</v>
      </c>
    </row>
    <row r="420" ht="45.0" customHeight="true">
      <c r="A420" t="s" s="4">
        <v>1381</v>
      </c>
      <c r="B420" t="s" s="4">
        <v>2254</v>
      </c>
      <c r="C420" t="s" s="4">
        <v>1836</v>
      </c>
      <c r="D420" t="s" s="4">
        <v>1837</v>
      </c>
      <c r="E420" t="s" s="4">
        <v>1837</v>
      </c>
      <c r="F420" t="s" s="4">
        <v>97</v>
      </c>
      <c r="G420" t="s" s="4">
        <v>1838</v>
      </c>
    </row>
    <row r="421" ht="45.0" customHeight="true">
      <c r="A421" t="s" s="4">
        <v>1383</v>
      </c>
      <c r="B421" t="s" s="4">
        <v>2255</v>
      </c>
      <c r="C421" t="s" s="4">
        <v>1836</v>
      </c>
      <c r="D421" t="s" s="4">
        <v>1837</v>
      </c>
      <c r="E421" t="s" s="4">
        <v>1837</v>
      </c>
      <c r="F421" t="s" s="4">
        <v>97</v>
      </c>
      <c r="G421" t="s" s="4">
        <v>1838</v>
      </c>
    </row>
    <row r="422" ht="45.0" customHeight="true">
      <c r="A422" t="s" s="4">
        <v>1385</v>
      </c>
      <c r="B422" t="s" s="4">
        <v>2256</v>
      </c>
      <c r="C422" t="s" s="4">
        <v>1836</v>
      </c>
      <c r="D422" t="s" s="4">
        <v>1837</v>
      </c>
      <c r="E422" t="s" s="4">
        <v>1837</v>
      </c>
      <c r="F422" t="s" s="4">
        <v>97</v>
      </c>
      <c r="G422" t="s" s="4">
        <v>1838</v>
      </c>
    </row>
    <row r="423" ht="45.0" customHeight="true">
      <c r="A423" t="s" s="4">
        <v>1387</v>
      </c>
      <c r="B423" t="s" s="4">
        <v>2257</v>
      </c>
      <c r="C423" t="s" s="4">
        <v>1836</v>
      </c>
      <c r="D423" t="s" s="4">
        <v>1837</v>
      </c>
      <c r="E423" t="s" s="4">
        <v>1837</v>
      </c>
      <c r="F423" t="s" s="4">
        <v>97</v>
      </c>
      <c r="G423" t="s" s="4">
        <v>1838</v>
      </c>
    </row>
    <row r="424" ht="45.0" customHeight="true">
      <c r="A424" t="s" s="4">
        <v>1389</v>
      </c>
      <c r="B424" t="s" s="4">
        <v>2258</v>
      </c>
      <c r="C424" t="s" s="4">
        <v>1836</v>
      </c>
      <c r="D424" t="s" s="4">
        <v>1837</v>
      </c>
      <c r="E424" t="s" s="4">
        <v>1837</v>
      </c>
      <c r="F424" t="s" s="4">
        <v>97</v>
      </c>
      <c r="G424" t="s" s="4">
        <v>1838</v>
      </c>
    </row>
    <row r="425" ht="45.0" customHeight="true">
      <c r="A425" t="s" s="4">
        <v>1391</v>
      </c>
      <c r="B425" t="s" s="4">
        <v>2259</v>
      </c>
      <c r="C425" t="s" s="4">
        <v>1836</v>
      </c>
      <c r="D425" t="s" s="4">
        <v>1837</v>
      </c>
      <c r="E425" t="s" s="4">
        <v>1837</v>
      </c>
      <c r="F425" t="s" s="4">
        <v>97</v>
      </c>
      <c r="G425" t="s" s="4">
        <v>1838</v>
      </c>
    </row>
    <row r="426" ht="45.0" customHeight="true">
      <c r="A426" t="s" s="4">
        <v>1393</v>
      </c>
      <c r="B426" t="s" s="4">
        <v>2260</v>
      </c>
      <c r="C426" t="s" s="4">
        <v>1836</v>
      </c>
      <c r="D426" t="s" s="4">
        <v>1837</v>
      </c>
      <c r="E426" t="s" s="4">
        <v>1837</v>
      </c>
      <c r="F426" t="s" s="4">
        <v>97</v>
      </c>
      <c r="G426" t="s" s="4">
        <v>1838</v>
      </c>
    </row>
    <row r="427" ht="45.0" customHeight="true">
      <c r="A427" t="s" s="4">
        <v>1395</v>
      </c>
      <c r="B427" t="s" s="4">
        <v>2261</v>
      </c>
      <c r="C427" t="s" s="4">
        <v>1836</v>
      </c>
      <c r="D427" t="s" s="4">
        <v>1837</v>
      </c>
      <c r="E427" t="s" s="4">
        <v>1837</v>
      </c>
      <c r="F427" t="s" s="4">
        <v>97</v>
      </c>
      <c r="G427" t="s" s="4">
        <v>1838</v>
      </c>
    </row>
    <row r="428" ht="45.0" customHeight="true">
      <c r="A428" t="s" s="4">
        <v>1397</v>
      </c>
      <c r="B428" t="s" s="4">
        <v>2262</v>
      </c>
      <c r="C428" t="s" s="4">
        <v>1836</v>
      </c>
      <c r="D428" t="s" s="4">
        <v>1837</v>
      </c>
      <c r="E428" t="s" s="4">
        <v>1837</v>
      </c>
      <c r="F428" t="s" s="4">
        <v>97</v>
      </c>
      <c r="G428" t="s" s="4">
        <v>1838</v>
      </c>
    </row>
    <row r="429" ht="45.0" customHeight="true">
      <c r="A429" t="s" s="4">
        <v>1399</v>
      </c>
      <c r="B429" t="s" s="4">
        <v>2263</v>
      </c>
      <c r="C429" t="s" s="4">
        <v>1836</v>
      </c>
      <c r="D429" t="s" s="4">
        <v>1837</v>
      </c>
      <c r="E429" t="s" s="4">
        <v>1837</v>
      </c>
      <c r="F429" t="s" s="4">
        <v>97</v>
      </c>
      <c r="G429" t="s" s="4">
        <v>1838</v>
      </c>
    </row>
    <row r="430" ht="45.0" customHeight="true">
      <c r="A430" t="s" s="4">
        <v>1401</v>
      </c>
      <c r="B430" t="s" s="4">
        <v>2264</v>
      </c>
      <c r="C430" t="s" s="4">
        <v>1836</v>
      </c>
      <c r="D430" t="s" s="4">
        <v>1837</v>
      </c>
      <c r="E430" t="s" s="4">
        <v>1837</v>
      </c>
      <c r="F430" t="s" s="4">
        <v>97</v>
      </c>
      <c r="G430" t="s" s="4">
        <v>1838</v>
      </c>
    </row>
    <row r="431" ht="45.0" customHeight="true">
      <c r="A431" t="s" s="4">
        <v>1403</v>
      </c>
      <c r="B431" t="s" s="4">
        <v>2265</v>
      </c>
      <c r="C431" t="s" s="4">
        <v>1836</v>
      </c>
      <c r="D431" t="s" s="4">
        <v>1837</v>
      </c>
      <c r="E431" t="s" s="4">
        <v>1837</v>
      </c>
      <c r="F431" t="s" s="4">
        <v>97</v>
      </c>
      <c r="G431" t="s" s="4">
        <v>1838</v>
      </c>
    </row>
    <row r="432" ht="45.0" customHeight="true">
      <c r="A432" t="s" s="4">
        <v>1405</v>
      </c>
      <c r="B432" t="s" s="4">
        <v>2266</v>
      </c>
      <c r="C432" t="s" s="4">
        <v>1836</v>
      </c>
      <c r="D432" t="s" s="4">
        <v>1837</v>
      </c>
      <c r="E432" t="s" s="4">
        <v>1837</v>
      </c>
      <c r="F432" t="s" s="4">
        <v>97</v>
      </c>
      <c r="G432" t="s" s="4">
        <v>1838</v>
      </c>
    </row>
    <row r="433" ht="45.0" customHeight="true">
      <c r="A433" t="s" s="4">
        <v>1407</v>
      </c>
      <c r="B433" t="s" s="4">
        <v>2267</v>
      </c>
      <c r="C433" t="s" s="4">
        <v>1836</v>
      </c>
      <c r="D433" t="s" s="4">
        <v>1837</v>
      </c>
      <c r="E433" t="s" s="4">
        <v>1837</v>
      </c>
      <c r="F433" t="s" s="4">
        <v>97</v>
      </c>
      <c r="G433" t="s" s="4">
        <v>1838</v>
      </c>
    </row>
    <row r="434" ht="45.0" customHeight="true">
      <c r="A434" t="s" s="4">
        <v>1409</v>
      </c>
      <c r="B434" t="s" s="4">
        <v>2268</v>
      </c>
      <c r="C434" t="s" s="4">
        <v>1836</v>
      </c>
      <c r="D434" t="s" s="4">
        <v>1837</v>
      </c>
      <c r="E434" t="s" s="4">
        <v>1837</v>
      </c>
      <c r="F434" t="s" s="4">
        <v>97</v>
      </c>
      <c r="G434" t="s" s="4">
        <v>1838</v>
      </c>
    </row>
    <row r="435" ht="45.0" customHeight="true">
      <c r="A435" t="s" s="4">
        <v>1411</v>
      </c>
      <c r="B435" t="s" s="4">
        <v>2269</v>
      </c>
      <c r="C435" t="s" s="4">
        <v>1836</v>
      </c>
      <c r="D435" t="s" s="4">
        <v>1837</v>
      </c>
      <c r="E435" t="s" s="4">
        <v>1837</v>
      </c>
      <c r="F435" t="s" s="4">
        <v>97</v>
      </c>
      <c r="G435" t="s" s="4">
        <v>1838</v>
      </c>
    </row>
    <row r="436" ht="45.0" customHeight="true">
      <c r="A436" t="s" s="4">
        <v>1413</v>
      </c>
      <c r="B436" t="s" s="4">
        <v>2270</v>
      </c>
      <c r="C436" t="s" s="4">
        <v>1836</v>
      </c>
      <c r="D436" t="s" s="4">
        <v>1837</v>
      </c>
      <c r="E436" t="s" s="4">
        <v>1837</v>
      </c>
      <c r="F436" t="s" s="4">
        <v>97</v>
      </c>
      <c r="G436" t="s" s="4">
        <v>1838</v>
      </c>
    </row>
    <row r="437" ht="45.0" customHeight="true">
      <c r="A437" t="s" s="4">
        <v>1415</v>
      </c>
      <c r="B437" t="s" s="4">
        <v>2271</v>
      </c>
      <c r="C437" t="s" s="4">
        <v>1836</v>
      </c>
      <c r="D437" t="s" s="4">
        <v>1837</v>
      </c>
      <c r="E437" t="s" s="4">
        <v>1837</v>
      </c>
      <c r="F437" t="s" s="4">
        <v>97</v>
      </c>
      <c r="G437" t="s" s="4">
        <v>1838</v>
      </c>
    </row>
    <row r="438" ht="45.0" customHeight="true">
      <c r="A438" t="s" s="4">
        <v>1417</v>
      </c>
      <c r="B438" t="s" s="4">
        <v>2272</v>
      </c>
      <c r="C438" t="s" s="4">
        <v>1836</v>
      </c>
      <c r="D438" t="s" s="4">
        <v>1837</v>
      </c>
      <c r="E438" t="s" s="4">
        <v>1837</v>
      </c>
      <c r="F438" t="s" s="4">
        <v>97</v>
      </c>
      <c r="G438" t="s" s="4">
        <v>1838</v>
      </c>
    </row>
    <row r="439" ht="45.0" customHeight="true">
      <c r="A439" t="s" s="4">
        <v>1419</v>
      </c>
      <c r="B439" t="s" s="4">
        <v>2273</v>
      </c>
      <c r="C439" t="s" s="4">
        <v>1836</v>
      </c>
      <c r="D439" t="s" s="4">
        <v>1837</v>
      </c>
      <c r="E439" t="s" s="4">
        <v>1837</v>
      </c>
      <c r="F439" t="s" s="4">
        <v>97</v>
      </c>
      <c r="G439" t="s" s="4">
        <v>1838</v>
      </c>
    </row>
    <row r="440" ht="45.0" customHeight="true">
      <c r="A440" t="s" s="4">
        <v>1421</v>
      </c>
      <c r="B440" t="s" s="4">
        <v>2274</v>
      </c>
      <c r="C440" t="s" s="4">
        <v>1836</v>
      </c>
      <c r="D440" t="s" s="4">
        <v>1837</v>
      </c>
      <c r="E440" t="s" s="4">
        <v>1837</v>
      </c>
      <c r="F440" t="s" s="4">
        <v>97</v>
      </c>
      <c r="G440" t="s" s="4">
        <v>1838</v>
      </c>
    </row>
    <row r="441" ht="45.0" customHeight="true">
      <c r="A441" t="s" s="4">
        <v>1423</v>
      </c>
      <c r="B441" t="s" s="4">
        <v>2275</v>
      </c>
      <c r="C441" t="s" s="4">
        <v>1836</v>
      </c>
      <c r="D441" t="s" s="4">
        <v>1837</v>
      </c>
      <c r="E441" t="s" s="4">
        <v>1837</v>
      </c>
      <c r="F441" t="s" s="4">
        <v>97</v>
      </c>
      <c r="G441" t="s" s="4">
        <v>1838</v>
      </c>
    </row>
    <row r="442" ht="45.0" customHeight="true">
      <c r="A442" t="s" s="4">
        <v>1425</v>
      </c>
      <c r="B442" t="s" s="4">
        <v>2276</v>
      </c>
      <c r="C442" t="s" s="4">
        <v>1836</v>
      </c>
      <c r="D442" t="s" s="4">
        <v>1837</v>
      </c>
      <c r="E442" t="s" s="4">
        <v>1837</v>
      </c>
      <c r="F442" t="s" s="4">
        <v>97</v>
      </c>
      <c r="G442" t="s" s="4">
        <v>1838</v>
      </c>
    </row>
    <row r="443" ht="45.0" customHeight="true">
      <c r="A443" t="s" s="4">
        <v>1427</v>
      </c>
      <c r="B443" t="s" s="4">
        <v>2277</v>
      </c>
      <c r="C443" t="s" s="4">
        <v>1836</v>
      </c>
      <c r="D443" t="s" s="4">
        <v>1837</v>
      </c>
      <c r="E443" t="s" s="4">
        <v>1837</v>
      </c>
      <c r="F443" t="s" s="4">
        <v>97</v>
      </c>
      <c r="G443" t="s" s="4">
        <v>1838</v>
      </c>
    </row>
    <row r="444" ht="45.0" customHeight="true">
      <c r="A444" t="s" s="4">
        <v>1429</v>
      </c>
      <c r="B444" t="s" s="4">
        <v>2278</v>
      </c>
      <c r="C444" t="s" s="4">
        <v>1836</v>
      </c>
      <c r="D444" t="s" s="4">
        <v>1837</v>
      </c>
      <c r="E444" t="s" s="4">
        <v>1837</v>
      </c>
      <c r="F444" t="s" s="4">
        <v>97</v>
      </c>
      <c r="G444" t="s" s="4">
        <v>1838</v>
      </c>
    </row>
    <row r="445" ht="45.0" customHeight="true">
      <c r="A445" t="s" s="4">
        <v>1431</v>
      </c>
      <c r="B445" t="s" s="4">
        <v>2279</v>
      </c>
      <c r="C445" t="s" s="4">
        <v>1836</v>
      </c>
      <c r="D445" t="s" s="4">
        <v>1837</v>
      </c>
      <c r="E445" t="s" s="4">
        <v>1837</v>
      </c>
      <c r="F445" t="s" s="4">
        <v>97</v>
      </c>
      <c r="G445" t="s" s="4">
        <v>1838</v>
      </c>
    </row>
    <row r="446" ht="45.0" customHeight="true">
      <c r="A446" t="s" s="4">
        <v>1433</v>
      </c>
      <c r="B446" t="s" s="4">
        <v>2280</v>
      </c>
      <c r="C446" t="s" s="4">
        <v>1836</v>
      </c>
      <c r="D446" t="s" s="4">
        <v>1837</v>
      </c>
      <c r="E446" t="s" s="4">
        <v>1837</v>
      </c>
      <c r="F446" t="s" s="4">
        <v>97</v>
      </c>
      <c r="G446" t="s" s="4">
        <v>1838</v>
      </c>
    </row>
    <row r="447" ht="45.0" customHeight="true">
      <c r="A447" t="s" s="4">
        <v>1435</v>
      </c>
      <c r="B447" t="s" s="4">
        <v>2281</v>
      </c>
      <c r="C447" t="s" s="4">
        <v>1836</v>
      </c>
      <c r="D447" t="s" s="4">
        <v>1837</v>
      </c>
      <c r="E447" t="s" s="4">
        <v>1837</v>
      </c>
      <c r="F447" t="s" s="4">
        <v>97</v>
      </c>
      <c r="G447" t="s" s="4">
        <v>1838</v>
      </c>
    </row>
    <row r="448" ht="45.0" customHeight="true">
      <c r="A448" t="s" s="4">
        <v>1437</v>
      </c>
      <c r="B448" t="s" s="4">
        <v>2282</v>
      </c>
      <c r="C448" t="s" s="4">
        <v>1836</v>
      </c>
      <c r="D448" t="s" s="4">
        <v>1837</v>
      </c>
      <c r="E448" t="s" s="4">
        <v>1837</v>
      </c>
      <c r="F448" t="s" s="4">
        <v>97</v>
      </c>
      <c r="G448" t="s" s="4">
        <v>1838</v>
      </c>
    </row>
    <row r="449" ht="45.0" customHeight="true">
      <c r="A449" t="s" s="4">
        <v>1439</v>
      </c>
      <c r="B449" t="s" s="4">
        <v>2283</v>
      </c>
      <c r="C449" t="s" s="4">
        <v>1836</v>
      </c>
      <c r="D449" t="s" s="4">
        <v>1837</v>
      </c>
      <c r="E449" t="s" s="4">
        <v>1837</v>
      </c>
      <c r="F449" t="s" s="4">
        <v>97</v>
      </c>
      <c r="G449" t="s" s="4">
        <v>1838</v>
      </c>
    </row>
    <row r="450" ht="45.0" customHeight="true">
      <c r="A450" t="s" s="4">
        <v>1441</v>
      </c>
      <c r="B450" t="s" s="4">
        <v>2284</v>
      </c>
      <c r="C450" t="s" s="4">
        <v>1836</v>
      </c>
      <c r="D450" t="s" s="4">
        <v>1837</v>
      </c>
      <c r="E450" t="s" s="4">
        <v>1837</v>
      </c>
      <c r="F450" t="s" s="4">
        <v>97</v>
      </c>
      <c r="G450" t="s" s="4">
        <v>1838</v>
      </c>
    </row>
    <row r="451" ht="45.0" customHeight="true">
      <c r="A451" t="s" s="4">
        <v>1443</v>
      </c>
      <c r="B451" t="s" s="4">
        <v>2285</v>
      </c>
      <c r="C451" t="s" s="4">
        <v>1836</v>
      </c>
      <c r="D451" t="s" s="4">
        <v>1837</v>
      </c>
      <c r="E451" t="s" s="4">
        <v>1837</v>
      </c>
      <c r="F451" t="s" s="4">
        <v>97</v>
      </c>
      <c r="G451" t="s" s="4">
        <v>1838</v>
      </c>
    </row>
    <row r="452" ht="45.0" customHeight="true">
      <c r="A452" t="s" s="4">
        <v>1445</v>
      </c>
      <c r="B452" t="s" s="4">
        <v>2286</v>
      </c>
      <c r="C452" t="s" s="4">
        <v>1836</v>
      </c>
      <c r="D452" t="s" s="4">
        <v>1837</v>
      </c>
      <c r="E452" t="s" s="4">
        <v>1837</v>
      </c>
      <c r="F452" t="s" s="4">
        <v>97</v>
      </c>
      <c r="G452" t="s" s="4">
        <v>1838</v>
      </c>
    </row>
    <row r="453" ht="45.0" customHeight="true">
      <c r="A453" t="s" s="4">
        <v>1447</v>
      </c>
      <c r="B453" t="s" s="4">
        <v>2287</v>
      </c>
      <c r="C453" t="s" s="4">
        <v>1836</v>
      </c>
      <c r="D453" t="s" s="4">
        <v>1837</v>
      </c>
      <c r="E453" t="s" s="4">
        <v>1837</v>
      </c>
      <c r="F453" t="s" s="4">
        <v>97</v>
      </c>
      <c r="G453" t="s" s="4">
        <v>1838</v>
      </c>
    </row>
    <row r="454" ht="45.0" customHeight="true">
      <c r="A454" t="s" s="4">
        <v>1449</v>
      </c>
      <c r="B454" t="s" s="4">
        <v>2288</v>
      </c>
      <c r="C454" t="s" s="4">
        <v>1836</v>
      </c>
      <c r="D454" t="s" s="4">
        <v>1837</v>
      </c>
      <c r="E454" t="s" s="4">
        <v>1837</v>
      </c>
      <c r="F454" t="s" s="4">
        <v>97</v>
      </c>
      <c r="G454" t="s" s="4">
        <v>1838</v>
      </c>
    </row>
    <row r="455" ht="45.0" customHeight="true">
      <c r="A455" t="s" s="4">
        <v>1451</v>
      </c>
      <c r="B455" t="s" s="4">
        <v>2289</v>
      </c>
      <c r="C455" t="s" s="4">
        <v>1836</v>
      </c>
      <c r="D455" t="s" s="4">
        <v>1837</v>
      </c>
      <c r="E455" t="s" s="4">
        <v>1837</v>
      </c>
      <c r="F455" t="s" s="4">
        <v>97</v>
      </c>
      <c r="G455" t="s" s="4">
        <v>1838</v>
      </c>
    </row>
    <row r="456" ht="45.0" customHeight="true">
      <c r="A456" t="s" s="4">
        <v>1453</v>
      </c>
      <c r="B456" t="s" s="4">
        <v>2290</v>
      </c>
      <c r="C456" t="s" s="4">
        <v>1836</v>
      </c>
      <c r="D456" t="s" s="4">
        <v>1837</v>
      </c>
      <c r="E456" t="s" s="4">
        <v>1837</v>
      </c>
      <c r="F456" t="s" s="4">
        <v>97</v>
      </c>
      <c r="G456" t="s" s="4">
        <v>1838</v>
      </c>
    </row>
    <row r="457" ht="45.0" customHeight="true">
      <c r="A457" t="s" s="4">
        <v>1455</v>
      </c>
      <c r="B457" t="s" s="4">
        <v>2291</v>
      </c>
      <c r="C457" t="s" s="4">
        <v>1836</v>
      </c>
      <c r="D457" t="s" s="4">
        <v>1837</v>
      </c>
      <c r="E457" t="s" s="4">
        <v>1837</v>
      </c>
      <c r="F457" t="s" s="4">
        <v>97</v>
      </c>
      <c r="G457" t="s" s="4">
        <v>1838</v>
      </c>
    </row>
    <row r="458" ht="45.0" customHeight="true">
      <c r="A458" t="s" s="4">
        <v>1457</v>
      </c>
      <c r="B458" t="s" s="4">
        <v>2292</v>
      </c>
      <c r="C458" t="s" s="4">
        <v>1836</v>
      </c>
      <c r="D458" t="s" s="4">
        <v>1837</v>
      </c>
      <c r="E458" t="s" s="4">
        <v>1837</v>
      </c>
      <c r="F458" t="s" s="4">
        <v>97</v>
      </c>
      <c r="G458" t="s" s="4">
        <v>1838</v>
      </c>
    </row>
    <row r="459" ht="45.0" customHeight="true">
      <c r="A459" t="s" s="4">
        <v>1459</v>
      </c>
      <c r="B459" t="s" s="4">
        <v>2293</v>
      </c>
      <c r="C459" t="s" s="4">
        <v>1836</v>
      </c>
      <c r="D459" t="s" s="4">
        <v>1837</v>
      </c>
      <c r="E459" t="s" s="4">
        <v>1837</v>
      </c>
      <c r="F459" t="s" s="4">
        <v>97</v>
      </c>
      <c r="G459" t="s" s="4">
        <v>1838</v>
      </c>
    </row>
    <row r="460" ht="45.0" customHeight="true">
      <c r="A460" t="s" s="4">
        <v>1461</v>
      </c>
      <c r="B460" t="s" s="4">
        <v>2294</v>
      </c>
      <c r="C460" t="s" s="4">
        <v>1836</v>
      </c>
      <c r="D460" t="s" s="4">
        <v>1837</v>
      </c>
      <c r="E460" t="s" s="4">
        <v>1837</v>
      </c>
      <c r="F460" t="s" s="4">
        <v>97</v>
      </c>
      <c r="G460" t="s" s="4">
        <v>1838</v>
      </c>
    </row>
    <row r="461" ht="45.0" customHeight="true">
      <c r="A461" t="s" s="4">
        <v>1463</v>
      </c>
      <c r="B461" t="s" s="4">
        <v>2295</v>
      </c>
      <c r="C461" t="s" s="4">
        <v>1836</v>
      </c>
      <c r="D461" t="s" s="4">
        <v>1837</v>
      </c>
      <c r="E461" t="s" s="4">
        <v>1837</v>
      </c>
      <c r="F461" t="s" s="4">
        <v>97</v>
      </c>
      <c r="G461" t="s" s="4">
        <v>1838</v>
      </c>
    </row>
    <row r="462" ht="45.0" customHeight="true">
      <c r="A462" t="s" s="4">
        <v>1465</v>
      </c>
      <c r="B462" t="s" s="4">
        <v>2296</v>
      </c>
      <c r="C462" t="s" s="4">
        <v>1836</v>
      </c>
      <c r="D462" t="s" s="4">
        <v>1837</v>
      </c>
      <c r="E462" t="s" s="4">
        <v>1837</v>
      </c>
      <c r="F462" t="s" s="4">
        <v>97</v>
      </c>
      <c r="G462" t="s" s="4">
        <v>1838</v>
      </c>
    </row>
    <row r="463" ht="45.0" customHeight="true">
      <c r="A463" t="s" s="4">
        <v>1467</v>
      </c>
      <c r="B463" t="s" s="4">
        <v>2297</v>
      </c>
      <c r="C463" t="s" s="4">
        <v>1836</v>
      </c>
      <c r="D463" t="s" s="4">
        <v>1837</v>
      </c>
      <c r="E463" t="s" s="4">
        <v>1837</v>
      </c>
      <c r="F463" t="s" s="4">
        <v>97</v>
      </c>
      <c r="G463" t="s" s="4">
        <v>1838</v>
      </c>
    </row>
    <row r="464" ht="45.0" customHeight="true">
      <c r="A464" t="s" s="4">
        <v>1469</v>
      </c>
      <c r="B464" t="s" s="4">
        <v>2298</v>
      </c>
      <c r="C464" t="s" s="4">
        <v>1836</v>
      </c>
      <c r="D464" t="s" s="4">
        <v>1837</v>
      </c>
      <c r="E464" t="s" s="4">
        <v>1837</v>
      </c>
      <c r="F464" t="s" s="4">
        <v>97</v>
      </c>
      <c r="G464" t="s" s="4">
        <v>1838</v>
      </c>
    </row>
    <row r="465" ht="45.0" customHeight="true">
      <c r="A465" t="s" s="4">
        <v>1471</v>
      </c>
      <c r="B465" t="s" s="4">
        <v>2299</v>
      </c>
      <c r="C465" t="s" s="4">
        <v>1836</v>
      </c>
      <c r="D465" t="s" s="4">
        <v>1837</v>
      </c>
      <c r="E465" t="s" s="4">
        <v>1837</v>
      </c>
      <c r="F465" t="s" s="4">
        <v>97</v>
      </c>
      <c r="G465" t="s" s="4">
        <v>1838</v>
      </c>
    </row>
    <row r="466" ht="45.0" customHeight="true">
      <c r="A466" t="s" s="4">
        <v>1473</v>
      </c>
      <c r="B466" t="s" s="4">
        <v>2300</v>
      </c>
      <c r="C466" t="s" s="4">
        <v>1836</v>
      </c>
      <c r="D466" t="s" s="4">
        <v>1837</v>
      </c>
      <c r="E466" t="s" s="4">
        <v>1837</v>
      </c>
      <c r="F466" t="s" s="4">
        <v>97</v>
      </c>
      <c r="G466" t="s" s="4">
        <v>1838</v>
      </c>
    </row>
    <row r="467" ht="45.0" customHeight="true">
      <c r="A467" t="s" s="4">
        <v>1475</v>
      </c>
      <c r="B467" t="s" s="4">
        <v>2301</v>
      </c>
      <c r="C467" t="s" s="4">
        <v>1836</v>
      </c>
      <c r="D467" t="s" s="4">
        <v>1837</v>
      </c>
      <c r="E467" t="s" s="4">
        <v>1837</v>
      </c>
      <c r="F467" t="s" s="4">
        <v>97</v>
      </c>
      <c r="G467" t="s" s="4">
        <v>1838</v>
      </c>
    </row>
    <row r="468" ht="45.0" customHeight="true">
      <c r="A468" t="s" s="4">
        <v>1477</v>
      </c>
      <c r="B468" t="s" s="4">
        <v>2302</v>
      </c>
      <c r="C468" t="s" s="4">
        <v>1836</v>
      </c>
      <c r="D468" t="s" s="4">
        <v>1837</v>
      </c>
      <c r="E468" t="s" s="4">
        <v>1837</v>
      </c>
      <c r="F468" t="s" s="4">
        <v>97</v>
      </c>
      <c r="G468" t="s" s="4">
        <v>1838</v>
      </c>
    </row>
    <row r="469" ht="45.0" customHeight="true">
      <c r="A469" t="s" s="4">
        <v>1479</v>
      </c>
      <c r="B469" t="s" s="4">
        <v>2303</v>
      </c>
      <c r="C469" t="s" s="4">
        <v>1836</v>
      </c>
      <c r="D469" t="s" s="4">
        <v>1837</v>
      </c>
      <c r="E469" t="s" s="4">
        <v>1837</v>
      </c>
      <c r="F469" t="s" s="4">
        <v>97</v>
      </c>
      <c r="G469" t="s" s="4">
        <v>1838</v>
      </c>
    </row>
    <row r="470" ht="45.0" customHeight="true">
      <c r="A470" t="s" s="4">
        <v>1481</v>
      </c>
      <c r="B470" t="s" s="4">
        <v>2304</v>
      </c>
      <c r="C470" t="s" s="4">
        <v>1836</v>
      </c>
      <c r="D470" t="s" s="4">
        <v>1837</v>
      </c>
      <c r="E470" t="s" s="4">
        <v>1837</v>
      </c>
      <c r="F470" t="s" s="4">
        <v>97</v>
      </c>
      <c r="G470" t="s" s="4">
        <v>1838</v>
      </c>
    </row>
    <row r="471" ht="45.0" customHeight="true">
      <c r="A471" t="s" s="4">
        <v>1483</v>
      </c>
      <c r="B471" t="s" s="4">
        <v>2305</v>
      </c>
      <c r="C471" t="s" s="4">
        <v>1836</v>
      </c>
      <c r="D471" t="s" s="4">
        <v>1837</v>
      </c>
      <c r="E471" t="s" s="4">
        <v>1837</v>
      </c>
      <c r="F471" t="s" s="4">
        <v>97</v>
      </c>
      <c r="G471" t="s" s="4">
        <v>1838</v>
      </c>
    </row>
    <row r="472" ht="45.0" customHeight="true">
      <c r="A472" t="s" s="4">
        <v>1485</v>
      </c>
      <c r="B472" t="s" s="4">
        <v>2306</v>
      </c>
      <c r="C472" t="s" s="4">
        <v>1836</v>
      </c>
      <c r="D472" t="s" s="4">
        <v>1837</v>
      </c>
      <c r="E472" t="s" s="4">
        <v>1837</v>
      </c>
      <c r="F472" t="s" s="4">
        <v>97</v>
      </c>
      <c r="G472" t="s" s="4">
        <v>1838</v>
      </c>
    </row>
    <row r="473" ht="45.0" customHeight="true">
      <c r="A473" t="s" s="4">
        <v>1487</v>
      </c>
      <c r="B473" t="s" s="4">
        <v>2307</v>
      </c>
      <c r="C473" t="s" s="4">
        <v>1836</v>
      </c>
      <c r="D473" t="s" s="4">
        <v>1837</v>
      </c>
      <c r="E473" t="s" s="4">
        <v>1837</v>
      </c>
      <c r="F473" t="s" s="4">
        <v>97</v>
      </c>
      <c r="G473" t="s" s="4">
        <v>1838</v>
      </c>
    </row>
    <row r="474" ht="45.0" customHeight="true">
      <c r="A474" t="s" s="4">
        <v>1489</v>
      </c>
      <c r="B474" t="s" s="4">
        <v>2308</v>
      </c>
      <c r="C474" t="s" s="4">
        <v>1836</v>
      </c>
      <c r="D474" t="s" s="4">
        <v>1837</v>
      </c>
      <c r="E474" t="s" s="4">
        <v>1837</v>
      </c>
      <c r="F474" t="s" s="4">
        <v>97</v>
      </c>
      <c r="G474" t="s" s="4">
        <v>1838</v>
      </c>
    </row>
    <row r="475" ht="45.0" customHeight="true">
      <c r="A475" t="s" s="4">
        <v>1491</v>
      </c>
      <c r="B475" t="s" s="4">
        <v>2309</v>
      </c>
      <c r="C475" t="s" s="4">
        <v>1836</v>
      </c>
      <c r="D475" t="s" s="4">
        <v>1837</v>
      </c>
      <c r="E475" t="s" s="4">
        <v>1837</v>
      </c>
      <c r="F475" t="s" s="4">
        <v>97</v>
      </c>
      <c r="G475" t="s" s="4">
        <v>1838</v>
      </c>
    </row>
    <row r="476" ht="45.0" customHeight="true">
      <c r="A476" t="s" s="4">
        <v>1493</v>
      </c>
      <c r="B476" t="s" s="4">
        <v>2310</v>
      </c>
      <c r="C476" t="s" s="4">
        <v>1836</v>
      </c>
      <c r="D476" t="s" s="4">
        <v>1837</v>
      </c>
      <c r="E476" t="s" s="4">
        <v>1837</v>
      </c>
      <c r="F476" t="s" s="4">
        <v>97</v>
      </c>
      <c r="G476" t="s" s="4">
        <v>1838</v>
      </c>
    </row>
    <row r="477" ht="45.0" customHeight="true">
      <c r="A477" t="s" s="4">
        <v>1495</v>
      </c>
      <c r="B477" t="s" s="4">
        <v>2311</v>
      </c>
      <c r="C477" t="s" s="4">
        <v>1836</v>
      </c>
      <c r="D477" t="s" s="4">
        <v>1837</v>
      </c>
      <c r="E477" t="s" s="4">
        <v>1837</v>
      </c>
      <c r="F477" t="s" s="4">
        <v>97</v>
      </c>
      <c r="G477" t="s" s="4">
        <v>1838</v>
      </c>
    </row>
    <row r="478" ht="45.0" customHeight="true">
      <c r="A478" t="s" s="4">
        <v>1499</v>
      </c>
      <c r="B478" t="s" s="4">
        <v>2312</v>
      </c>
      <c r="C478" t="s" s="4">
        <v>1836</v>
      </c>
      <c r="D478" t="s" s="4">
        <v>1837</v>
      </c>
      <c r="E478" t="s" s="4">
        <v>1837</v>
      </c>
      <c r="F478" t="s" s="4">
        <v>97</v>
      </c>
      <c r="G478" t="s" s="4">
        <v>1838</v>
      </c>
    </row>
    <row r="479" ht="45.0" customHeight="true">
      <c r="A479" t="s" s="4">
        <v>1502</v>
      </c>
      <c r="B479" t="s" s="4">
        <v>2313</v>
      </c>
      <c r="C479" t="s" s="4">
        <v>1836</v>
      </c>
      <c r="D479" t="s" s="4">
        <v>1837</v>
      </c>
      <c r="E479" t="s" s="4">
        <v>1837</v>
      </c>
      <c r="F479" t="s" s="4">
        <v>97</v>
      </c>
      <c r="G479" t="s" s="4">
        <v>1838</v>
      </c>
    </row>
    <row r="480" ht="45.0" customHeight="true">
      <c r="A480" t="s" s="4">
        <v>1504</v>
      </c>
      <c r="B480" t="s" s="4">
        <v>2314</v>
      </c>
      <c r="C480" t="s" s="4">
        <v>1836</v>
      </c>
      <c r="D480" t="s" s="4">
        <v>1837</v>
      </c>
      <c r="E480" t="s" s="4">
        <v>1837</v>
      </c>
      <c r="F480" t="s" s="4">
        <v>97</v>
      </c>
      <c r="G480" t="s" s="4">
        <v>1838</v>
      </c>
    </row>
    <row r="481" ht="45.0" customHeight="true">
      <c r="A481" t="s" s="4">
        <v>1506</v>
      </c>
      <c r="B481" t="s" s="4">
        <v>2315</v>
      </c>
      <c r="C481" t="s" s="4">
        <v>1836</v>
      </c>
      <c r="D481" t="s" s="4">
        <v>1837</v>
      </c>
      <c r="E481" t="s" s="4">
        <v>1837</v>
      </c>
      <c r="F481" t="s" s="4">
        <v>97</v>
      </c>
      <c r="G481" t="s" s="4">
        <v>1838</v>
      </c>
    </row>
    <row r="482" ht="45.0" customHeight="true">
      <c r="A482" t="s" s="4">
        <v>1508</v>
      </c>
      <c r="B482" t="s" s="4">
        <v>2316</v>
      </c>
      <c r="C482" t="s" s="4">
        <v>1836</v>
      </c>
      <c r="D482" t="s" s="4">
        <v>1837</v>
      </c>
      <c r="E482" t="s" s="4">
        <v>1837</v>
      </c>
      <c r="F482" t="s" s="4">
        <v>97</v>
      </c>
      <c r="G482" t="s" s="4">
        <v>1838</v>
      </c>
    </row>
    <row r="483" ht="45.0" customHeight="true">
      <c r="A483" t="s" s="4">
        <v>1510</v>
      </c>
      <c r="B483" t="s" s="4">
        <v>2317</v>
      </c>
      <c r="C483" t="s" s="4">
        <v>1836</v>
      </c>
      <c r="D483" t="s" s="4">
        <v>1837</v>
      </c>
      <c r="E483" t="s" s="4">
        <v>1837</v>
      </c>
      <c r="F483" t="s" s="4">
        <v>97</v>
      </c>
      <c r="G483" t="s" s="4">
        <v>1838</v>
      </c>
    </row>
    <row r="484" ht="45.0" customHeight="true">
      <c r="A484" t="s" s="4">
        <v>1512</v>
      </c>
      <c r="B484" t="s" s="4">
        <v>2318</v>
      </c>
      <c r="C484" t="s" s="4">
        <v>1836</v>
      </c>
      <c r="D484" t="s" s="4">
        <v>1837</v>
      </c>
      <c r="E484" t="s" s="4">
        <v>1837</v>
      </c>
      <c r="F484" t="s" s="4">
        <v>97</v>
      </c>
      <c r="G484" t="s" s="4">
        <v>1838</v>
      </c>
    </row>
    <row r="485" ht="45.0" customHeight="true">
      <c r="A485" t="s" s="4">
        <v>1514</v>
      </c>
      <c r="B485" t="s" s="4">
        <v>2319</v>
      </c>
      <c r="C485" t="s" s="4">
        <v>1836</v>
      </c>
      <c r="D485" t="s" s="4">
        <v>1837</v>
      </c>
      <c r="E485" t="s" s="4">
        <v>1837</v>
      </c>
      <c r="F485" t="s" s="4">
        <v>97</v>
      </c>
      <c r="G485" t="s" s="4">
        <v>1838</v>
      </c>
    </row>
    <row r="486" ht="45.0" customHeight="true">
      <c r="A486" t="s" s="4">
        <v>1516</v>
      </c>
      <c r="B486" t="s" s="4">
        <v>2320</v>
      </c>
      <c r="C486" t="s" s="4">
        <v>1836</v>
      </c>
      <c r="D486" t="s" s="4">
        <v>1837</v>
      </c>
      <c r="E486" t="s" s="4">
        <v>1837</v>
      </c>
      <c r="F486" t="s" s="4">
        <v>97</v>
      </c>
      <c r="G486" t="s" s="4">
        <v>1838</v>
      </c>
    </row>
    <row r="487" ht="45.0" customHeight="true">
      <c r="A487" t="s" s="4">
        <v>1518</v>
      </c>
      <c r="B487" t="s" s="4">
        <v>2321</v>
      </c>
      <c r="C487" t="s" s="4">
        <v>1836</v>
      </c>
      <c r="D487" t="s" s="4">
        <v>1837</v>
      </c>
      <c r="E487" t="s" s="4">
        <v>1837</v>
      </c>
      <c r="F487" t="s" s="4">
        <v>97</v>
      </c>
      <c r="G487" t="s" s="4">
        <v>1838</v>
      </c>
    </row>
    <row r="488" ht="45.0" customHeight="true">
      <c r="A488" t="s" s="4">
        <v>1520</v>
      </c>
      <c r="B488" t="s" s="4">
        <v>2322</v>
      </c>
      <c r="C488" t="s" s="4">
        <v>1836</v>
      </c>
      <c r="D488" t="s" s="4">
        <v>1837</v>
      </c>
      <c r="E488" t="s" s="4">
        <v>1837</v>
      </c>
      <c r="F488" t="s" s="4">
        <v>97</v>
      </c>
      <c r="G488" t="s" s="4">
        <v>1838</v>
      </c>
    </row>
    <row r="489" ht="45.0" customHeight="true">
      <c r="A489" t="s" s="4">
        <v>1522</v>
      </c>
      <c r="B489" t="s" s="4">
        <v>2323</v>
      </c>
      <c r="C489" t="s" s="4">
        <v>1836</v>
      </c>
      <c r="D489" t="s" s="4">
        <v>1837</v>
      </c>
      <c r="E489" t="s" s="4">
        <v>1837</v>
      </c>
      <c r="F489" t="s" s="4">
        <v>97</v>
      </c>
      <c r="G489" t="s" s="4">
        <v>1838</v>
      </c>
    </row>
    <row r="490" ht="45.0" customHeight="true">
      <c r="A490" t="s" s="4">
        <v>1524</v>
      </c>
      <c r="B490" t="s" s="4">
        <v>2324</v>
      </c>
      <c r="C490" t="s" s="4">
        <v>1836</v>
      </c>
      <c r="D490" t="s" s="4">
        <v>1837</v>
      </c>
      <c r="E490" t="s" s="4">
        <v>1837</v>
      </c>
      <c r="F490" t="s" s="4">
        <v>97</v>
      </c>
      <c r="G490" t="s" s="4">
        <v>1838</v>
      </c>
    </row>
    <row r="491" ht="45.0" customHeight="true">
      <c r="A491" t="s" s="4">
        <v>1526</v>
      </c>
      <c r="B491" t="s" s="4">
        <v>2325</v>
      </c>
      <c r="C491" t="s" s="4">
        <v>1836</v>
      </c>
      <c r="D491" t="s" s="4">
        <v>1837</v>
      </c>
      <c r="E491" t="s" s="4">
        <v>1837</v>
      </c>
      <c r="F491" t="s" s="4">
        <v>97</v>
      </c>
      <c r="G491" t="s" s="4">
        <v>1838</v>
      </c>
    </row>
    <row r="492" ht="45.0" customHeight="true">
      <c r="A492" t="s" s="4">
        <v>1528</v>
      </c>
      <c r="B492" t="s" s="4">
        <v>2326</v>
      </c>
      <c r="C492" t="s" s="4">
        <v>1836</v>
      </c>
      <c r="D492" t="s" s="4">
        <v>1837</v>
      </c>
      <c r="E492" t="s" s="4">
        <v>1837</v>
      </c>
      <c r="F492" t="s" s="4">
        <v>97</v>
      </c>
      <c r="G492" t="s" s="4">
        <v>1838</v>
      </c>
    </row>
    <row r="493" ht="45.0" customHeight="true">
      <c r="A493" t="s" s="4">
        <v>1530</v>
      </c>
      <c r="B493" t="s" s="4">
        <v>2327</v>
      </c>
      <c r="C493" t="s" s="4">
        <v>1836</v>
      </c>
      <c r="D493" t="s" s="4">
        <v>1837</v>
      </c>
      <c r="E493" t="s" s="4">
        <v>1837</v>
      </c>
      <c r="F493" t="s" s="4">
        <v>97</v>
      </c>
      <c r="G493" t="s" s="4">
        <v>1838</v>
      </c>
    </row>
    <row r="494" ht="45.0" customHeight="true">
      <c r="A494" t="s" s="4">
        <v>1532</v>
      </c>
      <c r="B494" t="s" s="4">
        <v>2328</v>
      </c>
      <c r="C494" t="s" s="4">
        <v>1836</v>
      </c>
      <c r="D494" t="s" s="4">
        <v>1837</v>
      </c>
      <c r="E494" t="s" s="4">
        <v>1837</v>
      </c>
      <c r="F494" t="s" s="4">
        <v>97</v>
      </c>
      <c r="G494" t="s" s="4">
        <v>1838</v>
      </c>
    </row>
    <row r="495" ht="45.0" customHeight="true">
      <c r="A495" t="s" s="4">
        <v>1534</v>
      </c>
      <c r="B495" t="s" s="4">
        <v>2329</v>
      </c>
      <c r="C495" t="s" s="4">
        <v>1836</v>
      </c>
      <c r="D495" t="s" s="4">
        <v>1837</v>
      </c>
      <c r="E495" t="s" s="4">
        <v>1837</v>
      </c>
      <c r="F495" t="s" s="4">
        <v>97</v>
      </c>
      <c r="G495" t="s" s="4">
        <v>1838</v>
      </c>
    </row>
    <row r="496" ht="45.0" customHeight="true">
      <c r="A496" t="s" s="4">
        <v>1536</v>
      </c>
      <c r="B496" t="s" s="4">
        <v>2330</v>
      </c>
      <c r="C496" t="s" s="4">
        <v>1836</v>
      </c>
      <c r="D496" t="s" s="4">
        <v>1837</v>
      </c>
      <c r="E496" t="s" s="4">
        <v>1837</v>
      </c>
      <c r="F496" t="s" s="4">
        <v>97</v>
      </c>
      <c r="G496" t="s" s="4">
        <v>1838</v>
      </c>
    </row>
    <row r="497" ht="45.0" customHeight="true">
      <c r="A497" t="s" s="4">
        <v>1538</v>
      </c>
      <c r="B497" t="s" s="4">
        <v>2331</v>
      </c>
      <c r="C497" t="s" s="4">
        <v>1836</v>
      </c>
      <c r="D497" t="s" s="4">
        <v>1837</v>
      </c>
      <c r="E497" t="s" s="4">
        <v>1837</v>
      </c>
      <c r="F497" t="s" s="4">
        <v>97</v>
      </c>
      <c r="G497" t="s" s="4">
        <v>1838</v>
      </c>
    </row>
    <row r="498" ht="45.0" customHeight="true">
      <c r="A498" t="s" s="4">
        <v>1540</v>
      </c>
      <c r="B498" t="s" s="4">
        <v>2332</v>
      </c>
      <c r="C498" t="s" s="4">
        <v>1836</v>
      </c>
      <c r="D498" t="s" s="4">
        <v>1837</v>
      </c>
      <c r="E498" t="s" s="4">
        <v>1837</v>
      </c>
      <c r="F498" t="s" s="4">
        <v>97</v>
      </c>
      <c r="G498" t="s" s="4">
        <v>1838</v>
      </c>
    </row>
    <row r="499" ht="45.0" customHeight="true">
      <c r="A499" t="s" s="4">
        <v>1542</v>
      </c>
      <c r="B499" t="s" s="4">
        <v>2333</v>
      </c>
      <c r="C499" t="s" s="4">
        <v>1836</v>
      </c>
      <c r="D499" t="s" s="4">
        <v>1837</v>
      </c>
      <c r="E499" t="s" s="4">
        <v>1837</v>
      </c>
      <c r="F499" t="s" s="4">
        <v>97</v>
      </c>
      <c r="G499" t="s" s="4">
        <v>1838</v>
      </c>
    </row>
    <row r="500" ht="45.0" customHeight="true">
      <c r="A500" t="s" s="4">
        <v>1544</v>
      </c>
      <c r="B500" t="s" s="4">
        <v>2334</v>
      </c>
      <c r="C500" t="s" s="4">
        <v>1836</v>
      </c>
      <c r="D500" t="s" s="4">
        <v>1837</v>
      </c>
      <c r="E500" t="s" s="4">
        <v>1837</v>
      </c>
      <c r="F500" t="s" s="4">
        <v>97</v>
      </c>
      <c r="G500" t="s" s="4">
        <v>1838</v>
      </c>
    </row>
    <row r="501" ht="45.0" customHeight="true">
      <c r="A501" t="s" s="4">
        <v>1546</v>
      </c>
      <c r="B501" t="s" s="4">
        <v>2335</v>
      </c>
      <c r="C501" t="s" s="4">
        <v>1836</v>
      </c>
      <c r="D501" t="s" s="4">
        <v>1837</v>
      </c>
      <c r="E501" t="s" s="4">
        <v>1837</v>
      </c>
      <c r="F501" t="s" s="4">
        <v>97</v>
      </c>
      <c r="G501" t="s" s="4">
        <v>1838</v>
      </c>
    </row>
    <row r="502" ht="45.0" customHeight="true">
      <c r="A502" t="s" s="4">
        <v>1548</v>
      </c>
      <c r="B502" t="s" s="4">
        <v>2336</v>
      </c>
      <c r="C502" t="s" s="4">
        <v>1836</v>
      </c>
      <c r="D502" t="s" s="4">
        <v>1837</v>
      </c>
      <c r="E502" t="s" s="4">
        <v>1837</v>
      </c>
      <c r="F502" t="s" s="4">
        <v>97</v>
      </c>
      <c r="G502" t="s" s="4">
        <v>1838</v>
      </c>
    </row>
    <row r="503" ht="45.0" customHeight="true">
      <c r="A503" t="s" s="4">
        <v>1550</v>
      </c>
      <c r="B503" t="s" s="4">
        <v>2337</v>
      </c>
      <c r="C503" t="s" s="4">
        <v>1836</v>
      </c>
      <c r="D503" t="s" s="4">
        <v>1837</v>
      </c>
      <c r="E503" t="s" s="4">
        <v>1837</v>
      </c>
      <c r="F503" t="s" s="4">
        <v>97</v>
      </c>
      <c r="G503" t="s" s="4">
        <v>1838</v>
      </c>
    </row>
    <row r="504" ht="45.0" customHeight="true">
      <c r="A504" t="s" s="4">
        <v>1552</v>
      </c>
      <c r="B504" t="s" s="4">
        <v>2338</v>
      </c>
      <c r="C504" t="s" s="4">
        <v>1836</v>
      </c>
      <c r="D504" t="s" s="4">
        <v>1837</v>
      </c>
      <c r="E504" t="s" s="4">
        <v>1837</v>
      </c>
      <c r="F504" t="s" s="4">
        <v>97</v>
      </c>
      <c r="G504" t="s" s="4">
        <v>1838</v>
      </c>
    </row>
    <row r="505" ht="45.0" customHeight="true">
      <c r="A505" t="s" s="4">
        <v>1554</v>
      </c>
      <c r="B505" t="s" s="4">
        <v>2339</v>
      </c>
      <c r="C505" t="s" s="4">
        <v>1836</v>
      </c>
      <c r="D505" t="s" s="4">
        <v>1837</v>
      </c>
      <c r="E505" t="s" s="4">
        <v>1837</v>
      </c>
      <c r="F505" t="s" s="4">
        <v>97</v>
      </c>
      <c r="G505" t="s" s="4">
        <v>1838</v>
      </c>
    </row>
    <row r="506" ht="45.0" customHeight="true">
      <c r="A506" t="s" s="4">
        <v>1556</v>
      </c>
      <c r="B506" t="s" s="4">
        <v>2340</v>
      </c>
      <c r="C506" t="s" s="4">
        <v>1836</v>
      </c>
      <c r="D506" t="s" s="4">
        <v>1837</v>
      </c>
      <c r="E506" t="s" s="4">
        <v>1837</v>
      </c>
      <c r="F506" t="s" s="4">
        <v>97</v>
      </c>
      <c r="G506" t="s" s="4">
        <v>1838</v>
      </c>
    </row>
    <row r="507" ht="45.0" customHeight="true">
      <c r="A507" t="s" s="4">
        <v>1558</v>
      </c>
      <c r="B507" t="s" s="4">
        <v>2341</v>
      </c>
      <c r="C507" t="s" s="4">
        <v>1836</v>
      </c>
      <c r="D507" t="s" s="4">
        <v>1837</v>
      </c>
      <c r="E507" t="s" s="4">
        <v>1837</v>
      </c>
      <c r="F507" t="s" s="4">
        <v>97</v>
      </c>
      <c r="G507" t="s" s="4">
        <v>1838</v>
      </c>
    </row>
    <row r="508" ht="45.0" customHeight="true">
      <c r="A508" t="s" s="4">
        <v>1560</v>
      </c>
      <c r="B508" t="s" s="4">
        <v>2342</v>
      </c>
      <c r="C508" t="s" s="4">
        <v>1836</v>
      </c>
      <c r="D508" t="s" s="4">
        <v>1837</v>
      </c>
      <c r="E508" t="s" s="4">
        <v>1837</v>
      </c>
      <c r="F508" t="s" s="4">
        <v>97</v>
      </c>
      <c r="G508" t="s" s="4">
        <v>1838</v>
      </c>
    </row>
    <row r="509" ht="45.0" customHeight="true">
      <c r="A509" t="s" s="4">
        <v>1562</v>
      </c>
      <c r="B509" t="s" s="4">
        <v>2343</v>
      </c>
      <c r="C509" t="s" s="4">
        <v>1836</v>
      </c>
      <c r="D509" t="s" s="4">
        <v>1837</v>
      </c>
      <c r="E509" t="s" s="4">
        <v>1837</v>
      </c>
      <c r="F509" t="s" s="4">
        <v>97</v>
      </c>
      <c r="G509" t="s" s="4">
        <v>1838</v>
      </c>
    </row>
    <row r="510" ht="45.0" customHeight="true">
      <c r="A510" t="s" s="4">
        <v>1564</v>
      </c>
      <c r="B510" t="s" s="4">
        <v>2344</v>
      </c>
      <c r="C510" t="s" s="4">
        <v>1836</v>
      </c>
      <c r="D510" t="s" s="4">
        <v>1837</v>
      </c>
      <c r="E510" t="s" s="4">
        <v>1837</v>
      </c>
      <c r="F510" t="s" s="4">
        <v>97</v>
      </c>
      <c r="G510" t="s" s="4">
        <v>1838</v>
      </c>
    </row>
    <row r="511" ht="45.0" customHeight="true">
      <c r="A511" t="s" s="4">
        <v>1566</v>
      </c>
      <c r="B511" t="s" s="4">
        <v>2345</v>
      </c>
      <c r="C511" t="s" s="4">
        <v>1836</v>
      </c>
      <c r="D511" t="s" s="4">
        <v>1837</v>
      </c>
      <c r="E511" t="s" s="4">
        <v>1837</v>
      </c>
      <c r="F511" t="s" s="4">
        <v>97</v>
      </c>
      <c r="G511" t="s" s="4">
        <v>1838</v>
      </c>
    </row>
    <row r="512" ht="45.0" customHeight="true">
      <c r="A512" t="s" s="4">
        <v>1568</v>
      </c>
      <c r="B512" t="s" s="4">
        <v>2346</v>
      </c>
      <c r="C512" t="s" s="4">
        <v>1836</v>
      </c>
      <c r="D512" t="s" s="4">
        <v>1837</v>
      </c>
      <c r="E512" t="s" s="4">
        <v>1837</v>
      </c>
      <c r="F512" t="s" s="4">
        <v>97</v>
      </c>
      <c r="G512" t="s" s="4">
        <v>1838</v>
      </c>
    </row>
    <row r="513" ht="45.0" customHeight="true">
      <c r="A513" t="s" s="4">
        <v>1570</v>
      </c>
      <c r="B513" t="s" s="4">
        <v>2347</v>
      </c>
      <c r="C513" t="s" s="4">
        <v>1836</v>
      </c>
      <c r="D513" t="s" s="4">
        <v>1837</v>
      </c>
      <c r="E513" t="s" s="4">
        <v>1837</v>
      </c>
      <c r="F513" t="s" s="4">
        <v>97</v>
      </c>
      <c r="G513" t="s" s="4">
        <v>1838</v>
      </c>
    </row>
    <row r="514" ht="45.0" customHeight="true">
      <c r="A514" t="s" s="4">
        <v>1572</v>
      </c>
      <c r="B514" t="s" s="4">
        <v>2348</v>
      </c>
      <c r="C514" t="s" s="4">
        <v>1836</v>
      </c>
      <c r="D514" t="s" s="4">
        <v>1837</v>
      </c>
      <c r="E514" t="s" s="4">
        <v>1837</v>
      </c>
      <c r="F514" t="s" s="4">
        <v>97</v>
      </c>
      <c r="G514" t="s" s="4">
        <v>1838</v>
      </c>
    </row>
    <row r="515" ht="45.0" customHeight="true">
      <c r="A515" t="s" s="4">
        <v>1574</v>
      </c>
      <c r="B515" t="s" s="4">
        <v>2349</v>
      </c>
      <c r="C515" t="s" s="4">
        <v>1836</v>
      </c>
      <c r="D515" t="s" s="4">
        <v>1837</v>
      </c>
      <c r="E515" t="s" s="4">
        <v>1837</v>
      </c>
      <c r="F515" t="s" s="4">
        <v>97</v>
      </c>
      <c r="G515" t="s" s="4">
        <v>1838</v>
      </c>
    </row>
    <row r="516" ht="45.0" customHeight="true">
      <c r="A516" t="s" s="4">
        <v>1576</v>
      </c>
      <c r="B516" t="s" s="4">
        <v>2350</v>
      </c>
      <c r="C516" t="s" s="4">
        <v>1836</v>
      </c>
      <c r="D516" t="s" s="4">
        <v>1837</v>
      </c>
      <c r="E516" t="s" s="4">
        <v>1837</v>
      </c>
      <c r="F516" t="s" s="4">
        <v>97</v>
      </c>
      <c r="G516" t="s" s="4">
        <v>1838</v>
      </c>
    </row>
    <row r="517" ht="45.0" customHeight="true">
      <c r="A517" t="s" s="4">
        <v>1578</v>
      </c>
      <c r="B517" t="s" s="4">
        <v>2351</v>
      </c>
      <c r="C517" t="s" s="4">
        <v>1836</v>
      </c>
      <c r="D517" t="s" s="4">
        <v>1837</v>
      </c>
      <c r="E517" t="s" s="4">
        <v>1837</v>
      </c>
      <c r="F517" t="s" s="4">
        <v>97</v>
      </c>
      <c r="G517" t="s" s="4">
        <v>1838</v>
      </c>
    </row>
    <row r="518" ht="45.0" customHeight="true">
      <c r="A518" t="s" s="4">
        <v>1580</v>
      </c>
      <c r="B518" t="s" s="4">
        <v>2352</v>
      </c>
      <c r="C518" t="s" s="4">
        <v>1836</v>
      </c>
      <c r="D518" t="s" s="4">
        <v>1837</v>
      </c>
      <c r="E518" t="s" s="4">
        <v>1837</v>
      </c>
      <c r="F518" t="s" s="4">
        <v>97</v>
      </c>
      <c r="G518" t="s" s="4">
        <v>1838</v>
      </c>
    </row>
    <row r="519" ht="45.0" customHeight="true">
      <c r="A519" t="s" s="4">
        <v>1582</v>
      </c>
      <c r="B519" t="s" s="4">
        <v>2353</v>
      </c>
      <c r="C519" t="s" s="4">
        <v>1836</v>
      </c>
      <c r="D519" t="s" s="4">
        <v>1837</v>
      </c>
      <c r="E519" t="s" s="4">
        <v>1837</v>
      </c>
      <c r="F519" t="s" s="4">
        <v>97</v>
      </c>
      <c r="G519" t="s" s="4">
        <v>1838</v>
      </c>
    </row>
    <row r="520" ht="45.0" customHeight="true">
      <c r="A520" t="s" s="4">
        <v>1584</v>
      </c>
      <c r="B520" t="s" s="4">
        <v>2354</v>
      </c>
      <c r="C520" t="s" s="4">
        <v>1836</v>
      </c>
      <c r="D520" t="s" s="4">
        <v>1837</v>
      </c>
      <c r="E520" t="s" s="4">
        <v>1837</v>
      </c>
      <c r="F520" t="s" s="4">
        <v>97</v>
      </c>
      <c r="G520" t="s" s="4">
        <v>1838</v>
      </c>
    </row>
    <row r="521" ht="45.0" customHeight="true">
      <c r="A521" t="s" s="4">
        <v>1586</v>
      </c>
      <c r="B521" t="s" s="4">
        <v>2355</v>
      </c>
      <c r="C521" t="s" s="4">
        <v>1836</v>
      </c>
      <c r="D521" t="s" s="4">
        <v>1837</v>
      </c>
      <c r="E521" t="s" s="4">
        <v>1837</v>
      </c>
      <c r="F521" t="s" s="4">
        <v>97</v>
      </c>
      <c r="G521" t="s" s="4">
        <v>1838</v>
      </c>
    </row>
    <row r="522" ht="45.0" customHeight="true">
      <c r="A522" t="s" s="4">
        <v>1588</v>
      </c>
      <c r="B522" t="s" s="4">
        <v>2356</v>
      </c>
      <c r="C522" t="s" s="4">
        <v>1836</v>
      </c>
      <c r="D522" t="s" s="4">
        <v>1837</v>
      </c>
      <c r="E522" t="s" s="4">
        <v>1837</v>
      </c>
      <c r="F522" t="s" s="4">
        <v>97</v>
      </c>
      <c r="G522" t="s" s="4">
        <v>1838</v>
      </c>
    </row>
    <row r="523" ht="45.0" customHeight="true">
      <c r="A523" t="s" s="4">
        <v>1590</v>
      </c>
      <c r="B523" t="s" s="4">
        <v>2357</v>
      </c>
      <c r="C523" t="s" s="4">
        <v>1836</v>
      </c>
      <c r="D523" t="s" s="4">
        <v>1837</v>
      </c>
      <c r="E523" t="s" s="4">
        <v>1837</v>
      </c>
      <c r="F523" t="s" s="4">
        <v>97</v>
      </c>
      <c r="G523" t="s" s="4">
        <v>1838</v>
      </c>
    </row>
    <row r="524" ht="45.0" customHeight="true">
      <c r="A524" t="s" s="4">
        <v>1592</v>
      </c>
      <c r="B524" t="s" s="4">
        <v>2358</v>
      </c>
      <c r="C524" t="s" s="4">
        <v>1836</v>
      </c>
      <c r="D524" t="s" s="4">
        <v>1837</v>
      </c>
      <c r="E524" t="s" s="4">
        <v>1837</v>
      </c>
      <c r="F524" t="s" s="4">
        <v>97</v>
      </c>
      <c r="G524" t="s" s="4">
        <v>1838</v>
      </c>
    </row>
    <row r="525" ht="45.0" customHeight="true">
      <c r="A525" t="s" s="4">
        <v>1594</v>
      </c>
      <c r="B525" t="s" s="4">
        <v>2359</v>
      </c>
      <c r="C525" t="s" s="4">
        <v>1836</v>
      </c>
      <c r="D525" t="s" s="4">
        <v>1837</v>
      </c>
      <c r="E525" t="s" s="4">
        <v>1837</v>
      </c>
      <c r="F525" t="s" s="4">
        <v>97</v>
      </c>
      <c r="G525" t="s" s="4">
        <v>1838</v>
      </c>
    </row>
    <row r="526" ht="45.0" customHeight="true">
      <c r="A526" t="s" s="4">
        <v>1596</v>
      </c>
      <c r="B526" t="s" s="4">
        <v>2360</v>
      </c>
      <c r="C526" t="s" s="4">
        <v>1836</v>
      </c>
      <c r="D526" t="s" s="4">
        <v>1837</v>
      </c>
      <c r="E526" t="s" s="4">
        <v>1837</v>
      </c>
      <c r="F526" t="s" s="4">
        <v>97</v>
      </c>
      <c r="G526" t="s" s="4">
        <v>1838</v>
      </c>
    </row>
    <row r="527" ht="45.0" customHeight="true">
      <c r="A527" t="s" s="4">
        <v>1598</v>
      </c>
      <c r="B527" t="s" s="4">
        <v>2361</v>
      </c>
      <c r="C527" t="s" s="4">
        <v>1836</v>
      </c>
      <c r="D527" t="s" s="4">
        <v>1837</v>
      </c>
      <c r="E527" t="s" s="4">
        <v>1837</v>
      </c>
      <c r="F527" t="s" s="4">
        <v>97</v>
      </c>
      <c r="G527" t="s" s="4">
        <v>1838</v>
      </c>
    </row>
    <row r="528" ht="45.0" customHeight="true">
      <c r="A528" t="s" s="4">
        <v>1600</v>
      </c>
      <c r="B528" t="s" s="4">
        <v>2362</v>
      </c>
      <c r="C528" t="s" s="4">
        <v>1836</v>
      </c>
      <c r="D528" t="s" s="4">
        <v>1837</v>
      </c>
      <c r="E528" t="s" s="4">
        <v>1837</v>
      </c>
      <c r="F528" t="s" s="4">
        <v>97</v>
      </c>
      <c r="G528" t="s" s="4">
        <v>1838</v>
      </c>
    </row>
    <row r="529" ht="45.0" customHeight="true">
      <c r="A529" t="s" s="4">
        <v>1602</v>
      </c>
      <c r="B529" t="s" s="4">
        <v>2363</v>
      </c>
      <c r="C529" t="s" s="4">
        <v>1836</v>
      </c>
      <c r="D529" t="s" s="4">
        <v>1837</v>
      </c>
      <c r="E529" t="s" s="4">
        <v>1837</v>
      </c>
      <c r="F529" t="s" s="4">
        <v>97</v>
      </c>
      <c r="G529" t="s" s="4">
        <v>1838</v>
      </c>
    </row>
    <row r="530" ht="45.0" customHeight="true">
      <c r="A530" t="s" s="4">
        <v>1604</v>
      </c>
      <c r="B530" t="s" s="4">
        <v>2364</v>
      </c>
      <c r="C530" t="s" s="4">
        <v>1836</v>
      </c>
      <c r="D530" t="s" s="4">
        <v>1837</v>
      </c>
      <c r="E530" t="s" s="4">
        <v>1837</v>
      </c>
      <c r="F530" t="s" s="4">
        <v>97</v>
      </c>
      <c r="G530" t="s" s="4">
        <v>1838</v>
      </c>
    </row>
    <row r="531" ht="45.0" customHeight="true">
      <c r="A531" t="s" s="4">
        <v>1606</v>
      </c>
      <c r="B531" t="s" s="4">
        <v>2365</v>
      </c>
      <c r="C531" t="s" s="4">
        <v>1836</v>
      </c>
      <c r="D531" t="s" s="4">
        <v>1837</v>
      </c>
      <c r="E531" t="s" s="4">
        <v>1837</v>
      </c>
      <c r="F531" t="s" s="4">
        <v>97</v>
      </c>
      <c r="G531" t="s" s="4">
        <v>1838</v>
      </c>
    </row>
    <row r="532" ht="45.0" customHeight="true">
      <c r="A532" t="s" s="4">
        <v>1608</v>
      </c>
      <c r="B532" t="s" s="4">
        <v>2366</v>
      </c>
      <c r="C532" t="s" s="4">
        <v>1836</v>
      </c>
      <c r="D532" t="s" s="4">
        <v>1837</v>
      </c>
      <c r="E532" t="s" s="4">
        <v>1837</v>
      </c>
      <c r="F532" t="s" s="4">
        <v>97</v>
      </c>
      <c r="G532" t="s" s="4">
        <v>1838</v>
      </c>
    </row>
    <row r="533" ht="45.0" customHeight="true">
      <c r="A533" t="s" s="4">
        <v>1610</v>
      </c>
      <c r="B533" t="s" s="4">
        <v>2367</v>
      </c>
      <c r="C533" t="s" s="4">
        <v>1836</v>
      </c>
      <c r="D533" t="s" s="4">
        <v>1837</v>
      </c>
      <c r="E533" t="s" s="4">
        <v>1837</v>
      </c>
      <c r="F533" t="s" s="4">
        <v>97</v>
      </c>
      <c r="G533" t="s" s="4">
        <v>1838</v>
      </c>
    </row>
    <row r="534" ht="45.0" customHeight="true">
      <c r="A534" t="s" s="4">
        <v>1612</v>
      </c>
      <c r="B534" t="s" s="4">
        <v>2368</v>
      </c>
      <c r="C534" t="s" s="4">
        <v>1836</v>
      </c>
      <c r="D534" t="s" s="4">
        <v>1837</v>
      </c>
      <c r="E534" t="s" s="4">
        <v>1837</v>
      </c>
      <c r="F534" t="s" s="4">
        <v>97</v>
      </c>
      <c r="G534" t="s" s="4">
        <v>1838</v>
      </c>
    </row>
    <row r="535" ht="45.0" customHeight="true">
      <c r="A535" t="s" s="4">
        <v>1614</v>
      </c>
      <c r="B535" t="s" s="4">
        <v>2369</v>
      </c>
      <c r="C535" t="s" s="4">
        <v>1836</v>
      </c>
      <c r="D535" t="s" s="4">
        <v>1837</v>
      </c>
      <c r="E535" t="s" s="4">
        <v>1837</v>
      </c>
      <c r="F535" t="s" s="4">
        <v>97</v>
      </c>
      <c r="G535" t="s" s="4">
        <v>1838</v>
      </c>
    </row>
    <row r="536" ht="45.0" customHeight="true">
      <c r="A536" t="s" s="4">
        <v>1616</v>
      </c>
      <c r="B536" t="s" s="4">
        <v>2370</v>
      </c>
      <c r="C536" t="s" s="4">
        <v>1836</v>
      </c>
      <c r="D536" t="s" s="4">
        <v>1837</v>
      </c>
      <c r="E536" t="s" s="4">
        <v>1837</v>
      </c>
      <c r="F536" t="s" s="4">
        <v>97</v>
      </c>
      <c r="G536" t="s" s="4">
        <v>1838</v>
      </c>
    </row>
    <row r="537" ht="45.0" customHeight="true">
      <c r="A537" t="s" s="4">
        <v>1618</v>
      </c>
      <c r="B537" t="s" s="4">
        <v>2371</v>
      </c>
      <c r="C537" t="s" s="4">
        <v>1836</v>
      </c>
      <c r="D537" t="s" s="4">
        <v>1837</v>
      </c>
      <c r="E537" t="s" s="4">
        <v>1837</v>
      </c>
      <c r="F537" t="s" s="4">
        <v>97</v>
      </c>
      <c r="G537" t="s" s="4">
        <v>1838</v>
      </c>
    </row>
    <row r="538" ht="45.0" customHeight="true">
      <c r="A538" t="s" s="4">
        <v>1620</v>
      </c>
      <c r="B538" t="s" s="4">
        <v>2372</v>
      </c>
      <c r="C538" t="s" s="4">
        <v>1836</v>
      </c>
      <c r="D538" t="s" s="4">
        <v>1837</v>
      </c>
      <c r="E538" t="s" s="4">
        <v>1837</v>
      </c>
      <c r="F538" t="s" s="4">
        <v>97</v>
      </c>
      <c r="G538" t="s" s="4">
        <v>1838</v>
      </c>
    </row>
    <row r="539" ht="45.0" customHeight="true">
      <c r="A539" t="s" s="4">
        <v>1622</v>
      </c>
      <c r="B539" t="s" s="4">
        <v>2373</v>
      </c>
      <c r="C539" t="s" s="4">
        <v>1836</v>
      </c>
      <c r="D539" t="s" s="4">
        <v>1837</v>
      </c>
      <c r="E539" t="s" s="4">
        <v>1837</v>
      </c>
      <c r="F539" t="s" s="4">
        <v>97</v>
      </c>
      <c r="G539" t="s" s="4">
        <v>1838</v>
      </c>
    </row>
    <row r="540" ht="45.0" customHeight="true">
      <c r="A540" t="s" s="4">
        <v>1624</v>
      </c>
      <c r="B540" t="s" s="4">
        <v>2374</v>
      </c>
      <c r="C540" t="s" s="4">
        <v>1836</v>
      </c>
      <c r="D540" t="s" s="4">
        <v>1837</v>
      </c>
      <c r="E540" t="s" s="4">
        <v>1837</v>
      </c>
      <c r="F540" t="s" s="4">
        <v>97</v>
      </c>
      <c r="G540" t="s" s="4">
        <v>1838</v>
      </c>
    </row>
    <row r="541" ht="45.0" customHeight="true">
      <c r="A541" t="s" s="4">
        <v>1626</v>
      </c>
      <c r="B541" t="s" s="4">
        <v>2375</v>
      </c>
      <c r="C541" t="s" s="4">
        <v>1836</v>
      </c>
      <c r="D541" t="s" s="4">
        <v>1837</v>
      </c>
      <c r="E541" t="s" s="4">
        <v>1837</v>
      </c>
      <c r="F541" t="s" s="4">
        <v>97</v>
      </c>
      <c r="G541" t="s" s="4">
        <v>1838</v>
      </c>
    </row>
    <row r="542" ht="45.0" customHeight="true">
      <c r="A542" t="s" s="4">
        <v>1628</v>
      </c>
      <c r="B542" t="s" s="4">
        <v>2376</v>
      </c>
      <c r="C542" t="s" s="4">
        <v>1836</v>
      </c>
      <c r="D542" t="s" s="4">
        <v>1837</v>
      </c>
      <c r="E542" t="s" s="4">
        <v>1837</v>
      </c>
      <c r="F542" t="s" s="4">
        <v>97</v>
      </c>
      <c r="G542" t="s" s="4">
        <v>1838</v>
      </c>
    </row>
    <row r="543" ht="45.0" customHeight="true">
      <c r="A543" t="s" s="4">
        <v>1630</v>
      </c>
      <c r="B543" t="s" s="4">
        <v>2377</v>
      </c>
      <c r="C543" t="s" s="4">
        <v>1836</v>
      </c>
      <c r="D543" t="s" s="4">
        <v>1837</v>
      </c>
      <c r="E543" t="s" s="4">
        <v>1837</v>
      </c>
      <c r="F543" t="s" s="4">
        <v>97</v>
      </c>
      <c r="G543" t="s" s="4">
        <v>1838</v>
      </c>
    </row>
    <row r="544" ht="45.0" customHeight="true">
      <c r="A544" t="s" s="4">
        <v>1632</v>
      </c>
      <c r="B544" t="s" s="4">
        <v>2378</v>
      </c>
      <c r="C544" t="s" s="4">
        <v>1836</v>
      </c>
      <c r="D544" t="s" s="4">
        <v>1837</v>
      </c>
      <c r="E544" t="s" s="4">
        <v>1837</v>
      </c>
      <c r="F544" t="s" s="4">
        <v>97</v>
      </c>
      <c r="G544" t="s" s="4">
        <v>1838</v>
      </c>
    </row>
    <row r="545" ht="45.0" customHeight="true">
      <c r="A545" t="s" s="4">
        <v>1634</v>
      </c>
      <c r="B545" t="s" s="4">
        <v>2379</v>
      </c>
      <c r="C545" t="s" s="4">
        <v>1836</v>
      </c>
      <c r="D545" t="s" s="4">
        <v>1837</v>
      </c>
      <c r="E545" t="s" s="4">
        <v>1837</v>
      </c>
      <c r="F545" t="s" s="4">
        <v>97</v>
      </c>
      <c r="G545" t="s" s="4">
        <v>1838</v>
      </c>
    </row>
    <row r="546" ht="45.0" customHeight="true">
      <c r="A546" t="s" s="4">
        <v>1636</v>
      </c>
      <c r="B546" t="s" s="4">
        <v>2380</v>
      </c>
      <c r="C546" t="s" s="4">
        <v>1836</v>
      </c>
      <c r="D546" t="s" s="4">
        <v>1837</v>
      </c>
      <c r="E546" t="s" s="4">
        <v>1837</v>
      </c>
      <c r="F546" t="s" s="4">
        <v>97</v>
      </c>
      <c r="G546" t="s" s="4">
        <v>1838</v>
      </c>
    </row>
    <row r="547" ht="45.0" customHeight="true">
      <c r="A547" t="s" s="4">
        <v>1638</v>
      </c>
      <c r="B547" t="s" s="4">
        <v>2381</v>
      </c>
      <c r="C547" t="s" s="4">
        <v>1836</v>
      </c>
      <c r="D547" t="s" s="4">
        <v>1837</v>
      </c>
      <c r="E547" t="s" s="4">
        <v>1837</v>
      </c>
      <c r="F547" t="s" s="4">
        <v>97</v>
      </c>
      <c r="G547" t="s" s="4">
        <v>1838</v>
      </c>
    </row>
    <row r="548" ht="45.0" customHeight="true">
      <c r="A548" t="s" s="4">
        <v>1640</v>
      </c>
      <c r="B548" t="s" s="4">
        <v>2382</v>
      </c>
      <c r="C548" t="s" s="4">
        <v>1836</v>
      </c>
      <c r="D548" t="s" s="4">
        <v>1837</v>
      </c>
      <c r="E548" t="s" s="4">
        <v>1837</v>
      </c>
      <c r="F548" t="s" s="4">
        <v>97</v>
      </c>
      <c r="G548" t="s" s="4">
        <v>1838</v>
      </c>
    </row>
    <row r="549" ht="45.0" customHeight="true">
      <c r="A549" t="s" s="4">
        <v>1642</v>
      </c>
      <c r="B549" t="s" s="4">
        <v>2383</v>
      </c>
      <c r="C549" t="s" s="4">
        <v>1836</v>
      </c>
      <c r="D549" t="s" s="4">
        <v>1837</v>
      </c>
      <c r="E549" t="s" s="4">
        <v>1837</v>
      </c>
      <c r="F549" t="s" s="4">
        <v>97</v>
      </c>
      <c r="G549" t="s" s="4">
        <v>1838</v>
      </c>
    </row>
    <row r="550" ht="45.0" customHeight="true">
      <c r="A550" t="s" s="4">
        <v>1644</v>
      </c>
      <c r="B550" t="s" s="4">
        <v>2384</v>
      </c>
      <c r="C550" t="s" s="4">
        <v>1836</v>
      </c>
      <c r="D550" t="s" s="4">
        <v>1837</v>
      </c>
      <c r="E550" t="s" s="4">
        <v>1837</v>
      </c>
      <c r="F550" t="s" s="4">
        <v>97</v>
      </c>
      <c r="G550" t="s" s="4">
        <v>1838</v>
      </c>
    </row>
    <row r="551" ht="45.0" customHeight="true">
      <c r="A551" t="s" s="4">
        <v>1646</v>
      </c>
      <c r="B551" t="s" s="4">
        <v>2385</v>
      </c>
      <c r="C551" t="s" s="4">
        <v>1836</v>
      </c>
      <c r="D551" t="s" s="4">
        <v>1837</v>
      </c>
      <c r="E551" t="s" s="4">
        <v>1837</v>
      </c>
      <c r="F551" t="s" s="4">
        <v>97</v>
      </c>
      <c r="G551" t="s" s="4">
        <v>1838</v>
      </c>
    </row>
    <row r="552" ht="45.0" customHeight="true">
      <c r="A552" t="s" s="4">
        <v>1648</v>
      </c>
      <c r="B552" t="s" s="4">
        <v>2386</v>
      </c>
      <c r="C552" t="s" s="4">
        <v>1836</v>
      </c>
      <c r="D552" t="s" s="4">
        <v>1837</v>
      </c>
      <c r="E552" t="s" s="4">
        <v>1837</v>
      </c>
      <c r="F552" t="s" s="4">
        <v>97</v>
      </c>
      <c r="G552" t="s" s="4">
        <v>1838</v>
      </c>
    </row>
    <row r="553" ht="45.0" customHeight="true">
      <c r="A553" t="s" s="4">
        <v>1650</v>
      </c>
      <c r="B553" t="s" s="4">
        <v>2387</v>
      </c>
      <c r="C553" t="s" s="4">
        <v>1836</v>
      </c>
      <c r="D553" t="s" s="4">
        <v>1837</v>
      </c>
      <c r="E553" t="s" s="4">
        <v>1837</v>
      </c>
      <c r="F553" t="s" s="4">
        <v>97</v>
      </c>
      <c r="G553" t="s" s="4">
        <v>1838</v>
      </c>
    </row>
    <row r="554" ht="45.0" customHeight="true">
      <c r="A554" t="s" s="4">
        <v>1652</v>
      </c>
      <c r="B554" t="s" s="4">
        <v>2388</v>
      </c>
      <c r="C554" t="s" s="4">
        <v>1836</v>
      </c>
      <c r="D554" t="s" s="4">
        <v>1837</v>
      </c>
      <c r="E554" t="s" s="4">
        <v>1837</v>
      </c>
      <c r="F554" t="s" s="4">
        <v>97</v>
      </c>
      <c r="G554" t="s" s="4">
        <v>1838</v>
      </c>
    </row>
    <row r="555" ht="45.0" customHeight="true">
      <c r="A555" t="s" s="4">
        <v>1654</v>
      </c>
      <c r="B555" t="s" s="4">
        <v>2389</v>
      </c>
      <c r="C555" t="s" s="4">
        <v>1836</v>
      </c>
      <c r="D555" t="s" s="4">
        <v>1837</v>
      </c>
      <c r="E555" t="s" s="4">
        <v>1837</v>
      </c>
      <c r="F555" t="s" s="4">
        <v>97</v>
      </c>
      <c r="G555" t="s" s="4">
        <v>1838</v>
      </c>
    </row>
    <row r="556" ht="45.0" customHeight="true">
      <c r="A556" t="s" s="4">
        <v>1656</v>
      </c>
      <c r="B556" t="s" s="4">
        <v>2390</v>
      </c>
      <c r="C556" t="s" s="4">
        <v>1836</v>
      </c>
      <c r="D556" t="s" s="4">
        <v>1837</v>
      </c>
      <c r="E556" t="s" s="4">
        <v>1837</v>
      </c>
      <c r="F556" t="s" s="4">
        <v>97</v>
      </c>
      <c r="G556" t="s" s="4">
        <v>1838</v>
      </c>
    </row>
    <row r="557" ht="45.0" customHeight="true">
      <c r="A557" t="s" s="4">
        <v>1658</v>
      </c>
      <c r="B557" t="s" s="4">
        <v>2391</v>
      </c>
      <c r="C557" t="s" s="4">
        <v>1836</v>
      </c>
      <c r="D557" t="s" s="4">
        <v>1837</v>
      </c>
      <c r="E557" t="s" s="4">
        <v>1837</v>
      </c>
      <c r="F557" t="s" s="4">
        <v>97</v>
      </c>
      <c r="G557" t="s" s="4">
        <v>1838</v>
      </c>
    </row>
    <row r="558" ht="45.0" customHeight="true">
      <c r="A558" t="s" s="4">
        <v>1660</v>
      </c>
      <c r="B558" t="s" s="4">
        <v>2392</v>
      </c>
      <c r="C558" t="s" s="4">
        <v>1836</v>
      </c>
      <c r="D558" t="s" s="4">
        <v>1837</v>
      </c>
      <c r="E558" t="s" s="4">
        <v>1837</v>
      </c>
      <c r="F558" t="s" s="4">
        <v>97</v>
      </c>
      <c r="G558" t="s" s="4">
        <v>1838</v>
      </c>
    </row>
    <row r="559" ht="45.0" customHeight="true">
      <c r="A559" t="s" s="4">
        <v>1662</v>
      </c>
      <c r="B559" t="s" s="4">
        <v>2393</v>
      </c>
      <c r="C559" t="s" s="4">
        <v>1836</v>
      </c>
      <c r="D559" t="s" s="4">
        <v>1837</v>
      </c>
      <c r="E559" t="s" s="4">
        <v>1837</v>
      </c>
      <c r="F559" t="s" s="4">
        <v>97</v>
      </c>
      <c r="G559" t="s" s="4">
        <v>1838</v>
      </c>
    </row>
    <row r="560" ht="45.0" customHeight="true">
      <c r="A560" t="s" s="4">
        <v>1664</v>
      </c>
      <c r="B560" t="s" s="4">
        <v>2394</v>
      </c>
      <c r="C560" t="s" s="4">
        <v>1836</v>
      </c>
      <c r="D560" t="s" s="4">
        <v>1837</v>
      </c>
      <c r="E560" t="s" s="4">
        <v>1837</v>
      </c>
      <c r="F560" t="s" s="4">
        <v>97</v>
      </c>
      <c r="G560" t="s" s="4">
        <v>1838</v>
      </c>
    </row>
    <row r="561" ht="45.0" customHeight="true">
      <c r="A561" t="s" s="4">
        <v>1666</v>
      </c>
      <c r="B561" t="s" s="4">
        <v>2395</v>
      </c>
      <c r="C561" t="s" s="4">
        <v>1836</v>
      </c>
      <c r="D561" t="s" s="4">
        <v>1837</v>
      </c>
      <c r="E561" t="s" s="4">
        <v>1837</v>
      </c>
      <c r="F561" t="s" s="4">
        <v>97</v>
      </c>
      <c r="G561" t="s" s="4">
        <v>1838</v>
      </c>
    </row>
    <row r="562" ht="45.0" customHeight="true">
      <c r="A562" t="s" s="4">
        <v>1668</v>
      </c>
      <c r="B562" t="s" s="4">
        <v>2396</v>
      </c>
      <c r="C562" t="s" s="4">
        <v>1836</v>
      </c>
      <c r="D562" t="s" s="4">
        <v>1837</v>
      </c>
      <c r="E562" t="s" s="4">
        <v>1837</v>
      </c>
      <c r="F562" t="s" s="4">
        <v>97</v>
      </c>
      <c r="G562" t="s" s="4">
        <v>1838</v>
      </c>
    </row>
    <row r="563" ht="45.0" customHeight="true">
      <c r="A563" t="s" s="4">
        <v>1670</v>
      </c>
      <c r="B563" t="s" s="4">
        <v>2397</v>
      </c>
      <c r="C563" t="s" s="4">
        <v>1836</v>
      </c>
      <c r="D563" t="s" s="4">
        <v>1837</v>
      </c>
      <c r="E563" t="s" s="4">
        <v>1837</v>
      </c>
      <c r="F563" t="s" s="4">
        <v>97</v>
      </c>
      <c r="G563" t="s" s="4">
        <v>1838</v>
      </c>
    </row>
    <row r="564" ht="45.0" customHeight="true">
      <c r="A564" t="s" s="4">
        <v>1672</v>
      </c>
      <c r="B564" t="s" s="4">
        <v>2398</v>
      </c>
      <c r="C564" t="s" s="4">
        <v>1836</v>
      </c>
      <c r="D564" t="s" s="4">
        <v>1837</v>
      </c>
      <c r="E564" t="s" s="4">
        <v>1837</v>
      </c>
      <c r="F564" t="s" s="4">
        <v>97</v>
      </c>
      <c r="G564" t="s" s="4">
        <v>1838</v>
      </c>
    </row>
    <row r="565" ht="45.0" customHeight="true">
      <c r="A565" t="s" s="4">
        <v>1674</v>
      </c>
      <c r="B565" t="s" s="4">
        <v>2399</v>
      </c>
      <c r="C565" t="s" s="4">
        <v>1836</v>
      </c>
      <c r="D565" t="s" s="4">
        <v>1837</v>
      </c>
      <c r="E565" t="s" s="4">
        <v>1837</v>
      </c>
      <c r="F565" t="s" s="4">
        <v>97</v>
      </c>
      <c r="G565" t="s" s="4">
        <v>1838</v>
      </c>
    </row>
    <row r="566" ht="45.0" customHeight="true">
      <c r="A566" t="s" s="4">
        <v>1676</v>
      </c>
      <c r="B566" t="s" s="4">
        <v>2400</v>
      </c>
      <c r="C566" t="s" s="4">
        <v>1836</v>
      </c>
      <c r="D566" t="s" s="4">
        <v>1837</v>
      </c>
      <c r="E566" t="s" s="4">
        <v>1837</v>
      </c>
      <c r="F566" t="s" s="4">
        <v>97</v>
      </c>
      <c r="G566" t="s" s="4">
        <v>1838</v>
      </c>
    </row>
    <row r="567" ht="45.0" customHeight="true">
      <c r="A567" t="s" s="4">
        <v>1678</v>
      </c>
      <c r="B567" t="s" s="4">
        <v>2401</v>
      </c>
      <c r="C567" t="s" s="4">
        <v>1836</v>
      </c>
      <c r="D567" t="s" s="4">
        <v>1837</v>
      </c>
      <c r="E567" t="s" s="4">
        <v>1837</v>
      </c>
      <c r="F567" t="s" s="4">
        <v>97</v>
      </c>
      <c r="G567" t="s" s="4">
        <v>1838</v>
      </c>
    </row>
    <row r="568" ht="45.0" customHeight="true">
      <c r="A568" t="s" s="4">
        <v>1680</v>
      </c>
      <c r="B568" t="s" s="4">
        <v>2402</v>
      </c>
      <c r="C568" t="s" s="4">
        <v>1836</v>
      </c>
      <c r="D568" t="s" s="4">
        <v>1837</v>
      </c>
      <c r="E568" t="s" s="4">
        <v>1837</v>
      </c>
      <c r="F568" t="s" s="4">
        <v>97</v>
      </c>
      <c r="G568" t="s" s="4">
        <v>1838</v>
      </c>
    </row>
    <row r="569" ht="45.0" customHeight="true">
      <c r="A569" t="s" s="4">
        <v>1682</v>
      </c>
      <c r="B569" t="s" s="4">
        <v>2403</v>
      </c>
      <c r="C569" t="s" s="4">
        <v>1836</v>
      </c>
      <c r="D569" t="s" s="4">
        <v>1837</v>
      </c>
      <c r="E569" t="s" s="4">
        <v>1837</v>
      </c>
      <c r="F569" t="s" s="4">
        <v>97</v>
      </c>
      <c r="G569" t="s" s="4">
        <v>1838</v>
      </c>
    </row>
    <row r="570" ht="45.0" customHeight="true">
      <c r="A570" t="s" s="4">
        <v>1684</v>
      </c>
      <c r="B570" t="s" s="4">
        <v>2404</v>
      </c>
      <c r="C570" t="s" s="4">
        <v>1836</v>
      </c>
      <c r="D570" t="s" s="4">
        <v>1837</v>
      </c>
      <c r="E570" t="s" s="4">
        <v>1837</v>
      </c>
      <c r="F570" t="s" s="4">
        <v>97</v>
      </c>
      <c r="G570" t="s" s="4">
        <v>1838</v>
      </c>
    </row>
    <row r="571" ht="45.0" customHeight="true">
      <c r="A571" t="s" s="4">
        <v>1686</v>
      </c>
      <c r="B571" t="s" s="4">
        <v>2405</v>
      </c>
      <c r="C571" t="s" s="4">
        <v>1836</v>
      </c>
      <c r="D571" t="s" s="4">
        <v>1837</v>
      </c>
      <c r="E571" t="s" s="4">
        <v>1837</v>
      </c>
      <c r="F571" t="s" s="4">
        <v>97</v>
      </c>
      <c r="G571" t="s" s="4">
        <v>1838</v>
      </c>
    </row>
    <row r="572" ht="45.0" customHeight="true">
      <c r="A572" t="s" s="4">
        <v>1688</v>
      </c>
      <c r="B572" t="s" s="4">
        <v>2406</v>
      </c>
      <c r="C572" t="s" s="4">
        <v>1836</v>
      </c>
      <c r="D572" t="s" s="4">
        <v>1837</v>
      </c>
      <c r="E572" t="s" s="4">
        <v>1837</v>
      </c>
      <c r="F572" t="s" s="4">
        <v>97</v>
      </c>
      <c r="G572" t="s" s="4">
        <v>1838</v>
      </c>
    </row>
    <row r="573" ht="45.0" customHeight="true">
      <c r="A573" t="s" s="4">
        <v>1690</v>
      </c>
      <c r="B573" t="s" s="4">
        <v>2407</v>
      </c>
      <c r="C573" t="s" s="4">
        <v>1836</v>
      </c>
      <c r="D573" t="s" s="4">
        <v>1837</v>
      </c>
      <c r="E573" t="s" s="4">
        <v>1837</v>
      </c>
      <c r="F573" t="s" s="4">
        <v>97</v>
      </c>
      <c r="G573" t="s" s="4">
        <v>1838</v>
      </c>
    </row>
    <row r="574" ht="45.0" customHeight="true">
      <c r="A574" t="s" s="4">
        <v>1692</v>
      </c>
      <c r="B574" t="s" s="4">
        <v>2408</v>
      </c>
      <c r="C574" t="s" s="4">
        <v>1836</v>
      </c>
      <c r="D574" t="s" s="4">
        <v>1837</v>
      </c>
      <c r="E574" t="s" s="4">
        <v>1837</v>
      </c>
      <c r="F574" t="s" s="4">
        <v>97</v>
      </c>
      <c r="G574" t="s" s="4">
        <v>1838</v>
      </c>
    </row>
    <row r="575" ht="45.0" customHeight="true">
      <c r="A575" t="s" s="4">
        <v>1694</v>
      </c>
      <c r="B575" t="s" s="4">
        <v>2409</v>
      </c>
      <c r="C575" t="s" s="4">
        <v>1836</v>
      </c>
      <c r="D575" t="s" s="4">
        <v>1837</v>
      </c>
      <c r="E575" t="s" s="4">
        <v>1837</v>
      </c>
      <c r="F575" t="s" s="4">
        <v>97</v>
      </c>
      <c r="G575" t="s" s="4">
        <v>1838</v>
      </c>
    </row>
    <row r="576" ht="45.0" customHeight="true">
      <c r="A576" t="s" s="4">
        <v>1696</v>
      </c>
      <c r="B576" t="s" s="4">
        <v>2410</v>
      </c>
      <c r="C576" t="s" s="4">
        <v>1836</v>
      </c>
      <c r="D576" t="s" s="4">
        <v>1837</v>
      </c>
      <c r="E576" t="s" s="4">
        <v>1837</v>
      </c>
      <c r="F576" t="s" s="4">
        <v>97</v>
      </c>
      <c r="G576" t="s" s="4">
        <v>1838</v>
      </c>
    </row>
    <row r="577" ht="45.0" customHeight="true">
      <c r="A577" t="s" s="4">
        <v>1698</v>
      </c>
      <c r="B577" t="s" s="4">
        <v>2411</v>
      </c>
      <c r="C577" t="s" s="4">
        <v>1836</v>
      </c>
      <c r="D577" t="s" s="4">
        <v>1837</v>
      </c>
      <c r="E577" t="s" s="4">
        <v>1837</v>
      </c>
      <c r="F577" t="s" s="4">
        <v>97</v>
      </c>
      <c r="G577" t="s" s="4">
        <v>1838</v>
      </c>
    </row>
    <row r="578" ht="45.0" customHeight="true">
      <c r="A578" t="s" s="4">
        <v>1700</v>
      </c>
      <c r="B578" t="s" s="4">
        <v>2412</v>
      </c>
      <c r="C578" t="s" s="4">
        <v>1836</v>
      </c>
      <c r="D578" t="s" s="4">
        <v>1837</v>
      </c>
      <c r="E578" t="s" s="4">
        <v>1837</v>
      </c>
      <c r="F578" t="s" s="4">
        <v>97</v>
      </c>
      <c r="G578" t="s" s="4">
        <v>1838</v>
      </c>
    </row>
    <row r="579" ht="45.0" customHeight="true">
      <c r="A579" t="s" s="4">
        <v>1702</v>
      </c>
      <c r="B579" t="s" s="4">
        <v>2413</v>
      </c>
      <c r="C579" t="s" s="4">
        <v>1836</v>
      </c>
      <c r="D579" t="s" s="4">
        <v>1837</v>
      </c>
      <c r="E579" t="s" s="4">
        <v>1837</v>
      </c>
      <c r="F579" t="s" s="4">
        <v>97</v>
      </c>
      <c r="G579" t="s" s="4">
        <v>1838</v>
      </c>
    </row>
    <row r="580" ht="45.0" customHeight="true">
      <c r="A580" t="s" s="4">
        <v>1704</v>
      </c>
      <c r="B580" t="s" s="4">
        <v>2414</v>
      </c>
      <c r="C580" t="s" s="4">
        <v>1836</v>
      </c>
      <c r="D580" t="s" s="4">
        <v>1837</v>
      </c>
      <c r="E580" t="s" s="4">
        <v>1837</v>
      </c>
      <c r="F580" t="s" s="4">
        <v>97</v>
      </c>
      <c r="G580" t="s" s="4">
        <v>1838</v>
      </c>
    </row>
    <row r="581" ht="45.0" customHeight="true">
      <c r="A581" t="s" s="4">
        <v>1706</v>
      </c>
      <c r="B581" t="s" s="4">
        <v>2415</v>
      </c>
      <c r="C581" t="s" s="4">
        <v>1836</v>
      </c>
      <c r="D581" t="s" s="4">
        <v>1837</v>
      </c>
      <c r="E581" t="s" s="4">
        <v>1837</v>
      </c>
      <c r="F581" t="s" s="4">
        <v>97</v>
      </c>
      <c r="G581" t="s" s="4">
        <v>1838</v>
      </c>
    </row>
    <row r="582" ht="45.0" customHeight="true">
      <c r="A582" t="s" s="4">
        <v>1708</v>
      </c>
      <c r="B582" t="s" s="4">
        <v>2416</v>
      </c>
      <c r="C582" t="s" s="4">
        <v>1836</v>
      </c>
      <c r="D582" t="s" s="4">
        <v>1837</v>
      </c>
      <c r="E582" t="s" s="4">
        <v>1837</v>
      </c>
      <c r="F582" t="s" s="4">
        <v>97</v>
      </c>
      <c r="G582" t="s" s="4">
        <v>1838</v>
      </c>
    </row>
    <row r="583" ht="45.0" customHeight="true">
      <c r="A583" t="s" s="4">
        <v>1710</v>
      </c>
      <c r="B583" t="s" s="4">
        <v>2417</v>
      </c>
      <c r="C583" t="s" s="4">
        <v>1836</v>
      </c>
      <c r="D583" t="s" s="4">
        <v>1837</v>
      </c>
      <c r="E583" t="s" s="4">
        <v>1837</v>
      </c>
      <c r="F583" t="s" s="4">
        <v>97</v>
      </c>
      <c r="G583" t="s" s="4">
        <v>1838</v>
      </c>
    </row>
    <row r="584" ht="45.0" customHeight="true">
      <c r="A584" t="s" s="4">
        <v>1712</v>
      </c>
      <c r="B584" t="s" s="4">
        <v>2418</v>
      </c>
      <c r="C584" t="s" s="4">
        <v>1836</v>
      </c>
      <c r="D584" t="s" s="4">
        <v>1837</v>
      </c>
      <c r="E584" t="s" s="4">
        <v>1837</v>
      </c>
      <c r="F584" t="s" s="4">
        <v>97</v>
      </c>
      <c r="G584" t="s" s="4">
        <v>1838</v>
      </c>
    </row>
    <row r="585" ht="45.0" customHeight="true">
      <c r="A585" t="s" s="4">
        <v>1714</v>
      </c>
      <c r="B585" t="s" s="4">
        <v>2419</v>
      </c>
      <c r="C585" t="s" s="4">
        <v>1836</v>
      </c>
      <c r="D585" t="s" s="4">
        <v>1837</v>
      </c>
      <c r="E585" t="s" s="4">
        <v>1837</v>
      </c>
      <c r="F585" t="s" s="4">
        <v>97</v>
      </c>
      <c r="G585" t="s" s="4">
        <v>1838</v>
      </c>
    </row>
    <row r="586" ht="45.0" customHeight="true">
      <c r="A586" t="s" s="4">
        <v>1716</v>
      </c>
      <c r="B586" t="s" s="4">
        <v>2420</v>
      </c>
      <c r="C586" t="s" s="4">
        <v>1836</v>
      </c>
      <c r="D586" t="s" s="4">
        <v>1837</v>
      </c>
      <c r="E586" t="s" s="4">
        <v>1837</v>
      </c>
      <c r="F586" t="s" s="4">
        <v>97</v>
      </c>
      <c r="G586" t="s" s="4">
        <v>1838</v>
      </c>
    </row>
    <row r="587" ht="45.0" customHeight="true">
      <c r="A587" t="s" s="4">
        <v>1718</v>
      </c>
      <c r="B587" t="s" s="4">
        <v>2421</v>
      </c>
      <c r="C587" t="s" s="4">
        <v>1836</v>
      </c>
      <c r="D587" t="s" s="4">
        <v>1837</v>
      </c>
      <c r="E587" t="s" s="4">
        <v>1837</v>
      </c>
      <c r="F587" t="s" s="4">
        <v>97</v>
      </c>
      <c r="G587" t="s" s="4">
        <v>1838</v>
      </c>
    </row>
    <row r="588" ht="45.0" customHeight="true">
      <c r="A588" t="s" s="4">
        <v>1720</v>
      </c>
      <c r="B588" t="s" s="4">
        <v>2422</v>
      </c>
      <c r="C588" t="s" s="4">
        <v>1836</v>
      </c>
      <c r="D588" t="s" s="4">
        <v>1837</v>
      </c>
      <c r="E588" t="s" s="4">
        <v>1837</v>
      </c>
      <c r="F588" t="s" s="4">
        <v>97</v>
      </c>
      <c r="G588" t="s" s="4">
        <v>1838</v>
      </c>
    </row>
    <row r="589" ht="45.0" customHeight="true">
      <c r="A589" t="s" s="4">
        <v>1722</v>
      </c>
      <c r="B589" t="s" s="4">
        <v>2423</v>
      </c>
      <c r="C589" t="s" s="4">
        <v>1836</v>
      </c>
      <c r="D589" t="s" s="4">
        <v>1837</v>
      </c>
      <c r="E589" t="s" s="4">
        <v>1837</v>
      </c>
      <c r="F589" t="s" s="4">
        <v>97</v>
      </c>
      <c r="G589" t="s" s="4">
        <v>1838</v>
      </c>
    </row>
    <row r="590" ht="45.0" customHeight="true">
      <c r="A590" t="s" s="4">
        <v>1724</v>
      </c>
      <c r="B590" t="s" s="4">
        <v>2424</v>
      </c>
      <c r="C590" t="s" s="4">
        <v>1836</v>
      </c>
      <c r="D590" t="s" s="4">
        <v>1837</v>
      </c>
      <c r="E590" t="s" s="4">
        <v>1837</v>
      </c>
      <c r="F590" t="s" s="4">
        <v>97</v>
      </c>
      <c r="G590" t="s" s="4">
        <v>1838</v>
      </c>
    </row>
    <row r="591" ht="45.0" customHeight="true">
      <c r="A591" t="s" s="4">
        <v>1726</v>
      </c>
      <c r="B591" t="s" s="4">
        <v>2425</v>
      </c>
      <c r="C591" t="s" s="4">
        <v>1836</v>
      </c>
      <c r="D591" t="s" s="4">
        <v>1837</v>
      </c>
      <c r="E591" t="s" s="4">
        <v>1837</v>
      </c>
      <c r="F591" t="s" s="4">
        <v>97</v>
      </c>
      <c r="G591" t="s" s="4">
        <v>1838</v>
      </c>
    </row>
    <row r="592" ht="45.0" customHeight="true">
      <c r="A592" t="s" s="4">
        <v>1728</v>
      </c>
      <c r="B592" t="s" s="4">
        <v>2426</v>
      </c>
      <c r="C592" t="s" s="4">
        <v>1836</v>
      </c>
      <c r="D592" t="s" s="4">
        <v>1837</v>
      </c>
      <c r="E592" t="s" s="4">
        <v>1837</v>
      </c>
      <c r="F592" t="s" s="4">
        <v>97</v>
      </c>
      <c r="G592" t="s" s="4">
        <v>1838</v>
      </c>
    </row>
    <row r="593" ht="45.0" customHeight="true">
      <c r="A593" t="s" s="4">
        <v>1730</v>
      </c>
      <c r="B593" t="s" s="4">
        <v>2427</v>
      </c>
      <c r="C593" t="s" s="4">
        <v>1836</v>
      </c>
      <c r="D593" t="s" s="4">
        <v>1837</v>
      </c>
      <c r="E593" t="s" s="4">
        <v>1837</v>
      </c>
      <c r="F593" t="s" s="4">
        <v>97</v>
      </c>
      <c r="G593" t="s" s="4">
        <v>1838</v>
      </c>
    </row>
    <row r="594" ht="45.0" customHeight="true">
      <c r="A594" t="s" s="4">
        <v>1732</v>
      </c>
      <c r="B594" t="s" s="4">
        <v>2428</v>
      </c>
      <c r="C594" t="s" s="4">
        <v>1836</v>
      </c>
      <c r="D594" t="s" s="4">
        <v>1837</v>
      </c>
      <c r="E594" t="s" s="4">
        <v>1837</v>
      </c>
      <c r="F594" t="s" s="4">
        <v>97</v>
      </c>
      <c r="G594" t="s" s="4">
        <v>1838</v>
      </c>
    </row>
    <row r="595" ht="45.0" customHeight="true">
      <c r="A595" t="s" s="4">
        <v>1734</v>
      </c>
      <c r="B595" t="s" s="4">
        <v>2429</v>
      </c>
      <c r="C595" t="s" s="4">
        <v>1836</v>
      </c>
      <c r="D595" t="s" s="4">
        <v>1837</v>
      </c>
      <c r="E595" t="s" s="4">
        <v>1837</v>
      </c>
      <c r="F595" t="s" s="4">
        <v>97</v>
      </c>
      <c r="G595" t="s" s="4">
        <v>1838</v>
      </c>
    </row>
    <row r="596" ht="45.0" customHeight="true">
      <c r="A596" t="s" s="4">
        <v>1736</v>
      </c>
      <c r="B596" t="s" s="4">
        <v>2430</v>
      </c>
      <c r="C596" t="s" s="4">
        <v>1836</v>
      </c>
      <c r="D596" t="s" s="4">
        <v>1837</v>
      </c>
      <c r="E596" t="s" s="4">
        <v>1837</v>
      </c>
      <c r="F596" t="s" s="4">
        <v>97</v>
      </c>
      <c r="G596" t="s" s="4">
        <v>1838</v>
      </c>
    </row>
    <row r="597" ht="45.0" customHeight="true">
      <c r="A597" t="s" s="4">
        <v>1738</v>
      </c>
      <c r="B597" t="s" s="4">
        <v>2431</v>
      </c>
      <c r="C597" t="s" s="4">
        <v>1836</v>
      </c>
      <c r="D597" t="s" s="4">
        <v>1837</v>
      </c>
      <c r="E597" t="s" s="4">
        <v>1837</v>
      </c>
      <c r="F597" t="s" s="4">
        <v>97</v>
      </c>
      <c r="G597" t="s" s="4">
        <v>1838</v>
      </c>
    </row>
    <row r="598" ht="45.0" customHeight="true">
      <c r="A598" t="s" s="4">
        <v>1740</v>
      </c>
      <c r="B598" t="s" s="4">
        <v>2432</v>
      </c>
      <c r="C598" t="s" s="4">
        <v>1836</v>
      </c>
      <c r="D598" t="s" s="4">
        <v>1837</v>
      </c>
      <c r="E598" t="s" s="4">
        <v>1837</v>
      </c>
      <c r="F598" t="s" s="4">
        <v>97</v>
      </c>
      <c r="G598" t="s" s="4">
        <v>1838</v>
      </c>
    </row>
    <row r="599" ht="45.0" customHeight="true">
      <c r="A599" t="s" s="4">
        <v>1742</v>
      </c>
      <c r="B599" t="s" s="4">
        <v>2433</v>
      </c>
      <c r="C599" t="s" s="4">
        <v>1836</v>
      </c>
      <c r="D599" t="s" s="4">
        <v>1837</v>
      </c>
      <c r="E599" t="s" s="4">
        <v>1837</v>
      </c>
      <c r="F599" t="s" s="4">
        <v>97</v>
      </c>
      <c r="G599" t="s" s="4">
        <v>1838</v>
      </c>
    </row>
    <row r="600" ht="45.0" customHeight="true">
      <c r="A600" t="s" s="4">
        <v>1744</v>
      </c>
      <c r="B600" t="s" s="4">
        <v>2434</v>
      </c>
      <c r="C600" t="s" s="4">
        <v>1836</v>
      </c>
      <c r="D600" t="s" s="4">
        <v>1837</v>
      </c>
      <c r="E600" t="s" s="4">
        <v>1837</v>
      </c>
      <c r="F600" t="s" s="4">
        <v>97</v>
      </c>
      <c r="G600" t="s" s="4">
        <v>1838</v>
      </c>
    </row>
    <row r="601" ht="45.0" customHeight="true">
      <c r="A601" t="s" s="4">
        <v>1746</v>
      </c>
      <c r="B601" t="s" s="4">
        <v>2435</v>
      </c>
      <c r="C601" t="s" s="4">
        <v>1836</v>
      </c>
      <c r="D601" t="s" s="4">
        <v>1837</v>
      </c>
      <c r="E601" t="s" s="4">
        <v>1837</v>
      </c>
      <c r="F601" t="s" s="4">
        <v>97</v>
      </c>
      <c r="G601" t="s" s="4">
        <v>1838</v>
      </c>
    </row>
    <row r="602" ht="45.0" customHeight="true">
      <c r="A602" t="s" s="4">
        <v>1748</v>
      </c>
      <c r="B602" t="s" s="4">
        <v>2436</v>
      </c>
      <c r="C602" t="s" s="4">
        <v>1836</v>
      </c>
      <c r="D602" t="s" s="4">
        <v>1837</v>
      </c>
      <c r="E602" t="s" s="4">
        <v>1837</v>
      </c>
      <c r="F602" t="s" s="4">
        <v>97</v>
      </c>
      <c r="G602" t="s" s="4">
        <v>1838</v>
      </c>
    </row>
    <row r="603" ht="45.0" customHeight="true">
      <c r="A603" t="s" s="4">
        <v>1750</v>
      </c>
      <c r="B603" t="s" s="4">
        <v>2437</v>
      </c>
      <c r="C603" t="s" s="4">
        <v>1836</v>
      </c>
      <c r="D603" t="s" s="4">
        <v>1837</v>
      </c>
      <c r="E603" t="s" s="4">
        <v>1837</v>
      </c>
      <c r="F603" t="s" s="4">
        <v>97</v>
      </c>
      <c r="G603" t="s" s="4">
        <v>1838</v>
      </c>
    </row>
    <row r="604" ht="45.0" customHeight="true">
      <c r="A604" t="s" s="4">
        <v>1752</v>
      </c>
      <c r="B604" t="s" s="4">
        <v>2438</v>
      </c>
      <c r="C604" t="s" s="4">
        <v>1836</v>
      </c>
      <c r="D604" t="s" s="4">
        <v>1837</v>
      </c>
      <c r="E604" t="s" s="4">
        <v>1837</v>
      </c>
      <c r="F604" t="s" s="4">
        <v>97</v>
      </c>
      <c r="G604" t="s" s="4">
        <v>1838</v>
      </c>
    </row>
    <row r="605" ht="45.0" customHeight="true">
      <c r="A605" t="s" s="4">
        <v>1754</v>
      </c>
      <c r="B605" t="s" s="4">
        <v>2439</v>
      </c>
      <c r="C605" t="s" s="4">
        <v>1836</v>
      </c>
      <c r="D605" t="s" s="4">
        <v>1837</v>
      </c>
      <c r="E605" t="s" s="4">
        <v>1837</v>
      </c>
      <c r="F605" t="s" s="4">
        <v>97</v>
      </c>
      <c r="G605" t="s" s="4">
        <v>1838</v>
      </c>
    </row>
    <row r="606" ht="45.0" customHeight="true">
      <c r="A606" t="s" s="4">
        <v>1756</v>
      </c>
      <c r="B606" t="s" s="4">
        <v>2440</v>
      </c>
      <c r="C606" t="s" s="4">
        <v>1836</v>
      </c>
      <c r="D606" t="s" s="4">
        <v>1837</v>
      </c>
      <c r="E606" t="s" s="4">
        <v>1837</v>
      </c>
      <c r="F606" t="s" s="4">
        <v>97</v>
      </c>
      <c r="G606" t="s" s="4">
        <v>1838</v>
      </c>
    </row>
    <row r="607" ht="45.0" customHeight="true">
      <c r="A607" t="s" s="4">
        <v>1758</v>
      </c>
      <c r="B607" t="s" s="4">
        <v>2441</v>
      </c>
      <c r="C607" t="s" s="4">
        <v>1836</v>
      </c>
      <c r="D607" t="s" s="4">
        <v>1837</v>
      </c>
      <c r="E607" t="s" s="4">
        <v>1837</v>
      </c>
      <c r="F607" t="s" s="4">
        <v>97</v>
      </c>
      <c r="G607" t="s" s="4">
        <v>1838</v>
      </c>
    </row>
    <row r="608" ht="45.0" customHeight="true">
      <c r="A608" t="s" s="4">
        <v>1760</v>
      </c>
      <c r="B608" t="s" s="4">
        <v>2442</v>
      </c>
      <c r="C608" t="s" s="4">
        <v>1836</v>
      </c>
      <c r="D608" t="s" s="4">
        <v>1837</v>
      </c>
      <c r="E608" t="s" s="4">
        <v>1837</v>
      </c>
      <c r="F608" t="s" s="4">
        <v>97</v>
      </c>
      <c r="G608" t="s" s="4">
        <v>1838</v>
      </c>
    </row>
    <row r="609" ht="45.0" customHeight="true">
      <c r="A609" t="s" s="4">
        <v>1762</v>
      </c>
      <c r="B609" t="s" s="4">
        <v>2443</v>
      </c>
      <c r="C609" t="s" s="4">
        <v>1836</v>
      </c>
      <c r="D609" t="s" s="4">
        <v>1837</v>
      </c>
      <c r="E609" t="s" s="4">
        <v>1837</v>
      </c>
      <c r="F609" t="s" s="4">
        <v>97</v>
      </c>
      <c r="G609" t="s" s="4">
        <v>1838</v>
      </c>
    </row>
    <row r="610" ht="45.0" customHeight="true">
      <c r="A610" t="s" s="4">
        <v>1764</v>
      </c>
      <c r="B610" t="s" s="4">
        <v>2444</v>
      </c>
      <c r="C610" t="s" s="4">
        <v>1836</v>
      </c>
      <c r="D610" t="s" s="4">
        <v>1837</v>
      </c>
      <c r="E610" t="s" s="4">
        <v>1837</v>
      </c>
      <c r="F610" t="s" s="4">
        <v>97</v>
      </c>
      <c r="G610" t="s" s="4">
        <v>1838</v>
      </c>
    </row>
    <row r="611" ht="45.0" customHeight="true">
      <c r="A611" t="s" s="4">
        <v>1766</v>
      </c>
      <c r="B611" t="s" s="4">
        <v>2445</v>
      </c>
      <c r="C611" t="s" s="4">
        <v>1836</v>
      </c>
      <c r="D611" t="s" s="4">
        <v>1837</v>
      </c>
      <c r="E611" t="s" s="4">
        <v>1837</v>
      </c>
      <c r="F611" t="s" s="4">
        <v>97</v>
      </c>
      <c r="G611" t="s" s="4">
        <v>1838</v>
      </c>
    </row>
    <row r="612" ht="45.0" customHeight="true">
      <c r="A612" t="s" s="4">
        <v>1768</v>
      </c>
      <c r="B612" t="s" s="4">
        <v>2446</v>
      </c>
      <c r="C612" t="s" s="4">
        <v>1836</v>
      </c>
      <c r="D612" t="s" s="4">
        <v>1837</v>
      </c>
      <c r="E612" t="s" s="4">
        <v>1837</v>
      </c>
      <c r="F612" t="s" s="4">
        <v>97</v>
      </c>
      <c r="G612" t="s" s="4">
        <v>1838</v>
      </c>
    </row>
    <row r="613" ht="45.0" customHeight="true">
      <c r="A613" t="s" s="4">
        <v>1770</v>
      </c>
      <c r="B613" t="s" s="4">
        <v>2447</v>
      </c>
      <c r="C613" t="s" s="4">
        <v>1836</v>
      </c>
      <c r="D613" t="s" s="4">
        <v>1837</v>
      </c>
      <c r="E613" t="s" s="4">
        <v>1837</v>
      </c>
      <c r="F613" t="s" s="4">
        <v>97</v>
      </c>
      <c r="G613" t="s" s="4">
        <v>1838</v>
      </c>
    </row>
    <row r="614" ht="45.0" customHeight="true">
      <c r="A614" t="s" s="4">
        <v>1772</v>
      </c>
      <c r="B614" t="s" s="4">
        <v>2448</v>
      </c>
      <c r="C614" t="s" s="4">
        <v>1836</v>
      </c>
      <c r="D614" t="s" s="4">
        <v>1837</v>
      </c>
      <c r="E614" t="s" s="4">
        <v>1837</v>
      </c>
      <c r="F614" t="s" s="4">
        <v>97</v>
      </c>
      <c r="G614" t="s" s="4">
        <v>1838</v>
      </c>
    </row>
    <row r="615" ht="45.0" customHeight="true">
      <c r="A615" t="s" s="4">
        <v>1774</v>
      </c>
      <c r="B615" t="s" s="4">
        <v>2449</v>
      </c>
      <c r="C615" t="s" s="4">
        <v>1836</v>
      </c>
      <c r="D615" t="s" s="4">
        <v>1837</v>
      </c>
      <c r="E615" t="s" s="4">
        <v>1837</v>
      </c>
      <c r="F615" t="s" s="4">
        <v>97</v>
      </c>
      <c r="G615" t="s" s="4">
        <v>1838</v>
      </c>
    </row>
    <row r="616" ht="45.0" customHeight="true">
      <c r="A616" t="s" s="4">
        <v>1776</v>
      </c>
      <c r="B616" t="s" s="4">
        <v>2450</v>
      </c>
      <c r="C616" t="s" s="4">
        <v>1836</v>
      </c>
      <c r="D616" t="s" s="4">
        <v>1837</v>
      </c>
      <c r="E616" t="s" s="4">
        <v>1837</v>
      </c>
      <c r="F616" t="s" s="4">
        <v>97</v>
      </c>
      <c r="G616" t="s" s="4">
        <v>1838</v>
      </c>
    </row>
    <row r="617" ht="45.0" customHeight="true">
      <c r="A617" t="s" s="4">
        <v>1778</v>
      </c>
      <c r="B617" t="s" s="4">
        <v>2451</v>
      </c>
      <c r="C617" t="s" s="4">
        <v>1836</v>
      </c>
      <c r="D617" t="s" s="4">
        <v>1837</v>
      </c>
      <c r="E617" t="s" s="4">
        <v>1837</v>
      </c>
      <c r="F617" t="s" s="4">
        <v>97</v>
      </c>
      <c r="G617" t="s" s="4">
        <v>1838</v>
      </c>
    </row>
    <row r="618" ht="45.0" customHeight="true">
      <c r="A618" t="s" s="4">
        <v>1780</v>
      </c>
      <c r="B618" t="s" s="4">
        <v>2452</v>
      </c>
      <c r="C618" t="s" s="4">
        <v>1836</v>
      </c>
      <c r="D618" t="s" s="4">
        <v>1837</v>
      </c>
      <c r="E618" t="s" s="4">
        <v>1837</v>
      </c>
      <c r="F618" t="s" s="4">
        <v>97</v>
      </c>
      <c r="G618" t="s" s="4">
        <v>1838</v>
      </c>
    </row>
    <row r="619" ht="45.0" customHeight="true">
      <c r="A619" t="s" s="4">
        <v>1782</v>
      </c>
      <c r="B619" t="s" s="4">
        <v>2453</v>
      </c>
      <c r="C619" t="s" s="4">
        <v>1836</v>
      </c>
      <c r="D619" t="s" s="4">
        <v>1837</v>
      </c>
      <c r="E619" t="s" s="4">
        <v>1837</v>
      </c>
      <c r="F619" t="s" s="4">
        <v>97</v>
      </c>
      <c r="G619" t="s" s="4">
        <v>1838</v>
      </c>
    </row>
    <row r="620" ht="45.0" customHeight="true">
      <c r="A620" t="s" s="4">
        <v>1784</v>
      </c>
      <c r="B620" t="s" s="4">
        <v>2454</v>
      </c>
      <c r="C620" t="s" s="4">
        <v>1836</v>
      </c>
      <c r="D620" t="s" s="4">
        <v>1837</v>
      </c>
      <c r="E620" t="s" s="4">
        <v>1837</v>
      </c>
      <c r="F620" t="s" s="4">
        <v>97</v>
      </c>
      <c r="G620" t="s" s="4">
        <v>1838</v>
      </c>
    </row>
    <row r="621" ht="45.0" customHeight="true">
      <c r="A621" t="s" s="4">
        <v>1786</v>
      </c>
      <c r="B621" t="s" s="4">
        <v>2455</v>
      </c>
      <c r="C621" t="s" s="4">
        <v>1836</v>
      </c>
      <c r="D621" t="s" s="4">
        <v>1837</v>
      </c>
      <c r="E621" t="s" s="4">
        <v>1837</v>
      </c>
      <c r="F621" t="s" s="4">
        <v>97</v>
      </c>
      <c r="G621" t="s" s="4">
        <v>1838</v>
      </c>
    </row>
    <row r="622" ht="45.0" customHeight="true">
      <c r="A622" t="s" s="4">
        <v>1788</v>
      </c>
      <c r="B622" t="s" s="4">
        <v>2456</v>
      </c>
      <c r="C622" t="s" s="4">
        <v>1836</v>
      </c>
      <c r="D622" t="s" s="4">
        <v>1837</v>
      </c>
      <c r="E622" t="s" s="4">
        <v>1837</v>
      </c>
      <c r="F622" t="s" s="4">
        <v>97</v>
      </c>
      <c r="G622" t="s" s="4">
        <v>1838</v>
      </c>
    </row>
    <row r="623" ht="45.0" customHeight="true">
      <c r="A623" t="s" s="4">
        <v>1790</v>
      </c>
      <c r="B623" t="s" s="4">
        <v>2457</v>
      </c>
      <c r="C623" t="s" s="4">
        <v>1836</v>
      </c>
      <c r="D623" t="s" s="4">
        <v>1837</v>
      </c>
      <c r="E623" t="s" s="4">
        <v>1837</v>
      </c>
      <c r="F623" t="s" s="4">
        <v>97</v>
      </c>
      <c r="G623" t="s" s="4">
        <v>1838</v>
      </c>
    </row>
    <row r="624" ht="45.0" customHeight="true">
      <c r="A624" t="s" s="4">
        <v>1792</v>
      </c>
      <c r="B624" t="s" s="4">
        <v>2458</v>
      </c>
      <c r="C624" t="s" s="4">
        <v>1836</v>
      </c>
      <c r="D624" t="s" s="4">
        <v>1837</v>
      </c>
      <c r="E624" t="s" s="4">
        <v>1837</v>
      </c>
      <c r="F624" t="s" s="4">
        <v>97</v>
      </c>
      <c r="G624" t="s" s="4">
        <v>1838</v>
      </c>
    </row>
    <row r="625" ht="45.0" customHeight="true">
      <c r="A625" t="s" s="4">
        <v>1794</v>
      </c>
      <c r="B625" t="s" s="4">
        <v>2459</v>
      </c>
      <c r="C625" t="s" s="4">
        <v>1836</v>
      </c>
      <c r="D625" t="s" s="4">
        <v>1837</v>
      </c>
      <c r="E625" t="s" s="4">
        <v>1837</v>
      </c>
      <c r="F625" t="s" s="4">
        <v>97</v>
      </c>
      <c r="G625" t="s" s="4">
        <v>1838</v>
      </c>
    </row>
    <row r="626" ht="45.0" customHeight="true">
      <c r="A626" t="s" s="4">
        <v>1796</v>
      </c>
      <c r="B626" t="s" s="4">
        <v>2460</v>
      </c>
      <c r="C626" t="s" s="4">
        <v>1836</v>
      </c>
      <c r="D626" t="s" s="4">
        <v>1837</v>
      </c>
      <c r="E626" t="s" s="4">
        <v>1837</v>
      </c>
      <c r="F626" t="s" s="4">
        <v>97</v>
      </c>
      <c r="G626" t="s" s="4">
        <v>1838</v>
      </c>
    </row>
    <row r="627" ht="45.0" customHeight="true">
      <c r="A627" t="s" s="4">
        <v>1798</v>
      </c>
      <c r="B627" t="s" s="4">
        <v>2461</v>
      </c>
      <c r="C627" t="s" s="4">
        <v>1836</v>
      </c>
      <c r="D627" t="s" s="4">
        <v>1837</v>
      </c>
      <c r="E627" t="s" s="4">
        <v>1837</v>
      </c>
      <c r="F627" t="s" s="4">
        <v>97</v>
      </c>
      <c r="G627" t="s" s="4">
        <v>1838</v>
      </c>
    </row>
    <row r="628" ht="45.0" customHeight="true">
      <c r="A628" t="s" s="4">
        <v>1800</v>
      </c>
      <c r="B628" t="s" s="4">
        <v>2462</v>
      </c>
      <c r="C628" t="s" s="4">
        <v>1836</v>
      </c>
      <c r="D628" t="s" s="4">
        <v>1837</v>
      </c>
      <c r="E628" t="s" s="4">
        <v>1837</v>
      </c>
      <c r="F628" t="s" s="4">
        <v>97</v>
      </c>
      <c r="G628" t="s" s="4">
        <v>1838</v>
      </c>
    </row>
    <row r="629" ht="45.0" customHeight="true">
      <c r="A629" t="s" s="4">
        <v>1802</v>
      </c>
      <c r="B629" t="s" s="4">
        <v>2463</v>
      </c>
      <c r="C629" t="s" s="4">
        <v>1836</v>
      </c>
      <c r="D629" t="s" s="4">
        <v>1837</v>
      </c>
      <c r="E629" t="s" s="4">
        <v>1837</v>
      </c>
      <c r="F629" t="s" s="4">
        <v>97</v>
      </c>
      <c r="G629" t="s" s="4">
        <v>1838</v>
      </c>
    </row>
    <row r="630" ht="45.0" customHeight="true">
      <c r="A630" t="s" s="4">
        <v>1804</v>
      </c>
      <c r="B630" t="s" s="4">
        <v>2464</v>
      </c>
      <c r="C630" t="s" s="4">
        <v>1836</v>
      </c>
      <c r="D630" t="s" s="4">
        <v>1837</v>
      </c>
      <c r="E630" t="s" s="4">
        <v>1837</v>
      </c>
      <c r="F630" t="s" s="4">
        <v>97</v>
      </c>
      <c r="G630" t="s" s="4">
        <v>1838</v>
      </c>
    </row>
    <row r="631" ht="45.0" customHeight="true">
      <c r="A631" t="s" s="4">
        <v>1806</v>
      </c>
      <c r="B631" t="s" s="4">
        <v>2465</v>
      </c>
      <c r="C631" t="s" s="4">
        <v>1836</v>
      </c>
      <c r="D631" t="s" s="4">
        <v>1837</v>
      </c>
      <c r="E631" t="s" s="4">
        <v>1837</v>
      </c>
      <c r="F631" t="s" s="4">
        <v>97</v>
      </c>
      <c r="G631" t="s" s="4">
        <v>1838</v>
      </c>
    </row>
    <row r="632" ht="45.0" customHeight="true">
      <c r="A632" t="s" s="4">
        <v>1808</v>
      </c>
      <c r="B632" t="s" s="4">
        <v>2466</v>
      </c>
      <c r="C632" t="s" s="4">
        <v>1836</v>
      </c>
      <c r="D632" t="s" s="4">
        <v>1837</v>
      </c>
      <c r="E632" t="s" s="4">
        <v>1837</v>
      </c>
      <c r="F632" t="s" s="4">
        <v>97</v>
      </c>
      <c r="G632" t="s" s="4">
        <v>1838</v>
      </c>
    </row>
    <row r="633" ht="45.0" customHeight="true">
      <c r="A633" t="s" s="4">
        <v>1810</v>
      </c>
      <c r="B633" t="s" s="4">
        <v>2467</v>
      </c>
      <c r="C633" t="s" s="4">
        <v>1836</v>
      </c>
      <c r="D633" t="s" s="4">
        <v>1837</v>
      </c>
      <c r="E633" t="s" s="4">
        <v>1837</v>
      </c>
      <c r="F633" t="s" s="4">
        <v>97</v>
      </c>
      <c r="G633" t="s" s="4">
        <v>1838</v>
      </c>
    </row>
    <row r="634" ht="45.0" customHeight="true">
      <c r="A634" t="s" s="4">
        <v>1812</v>
      </c>
      <c r="B634" t="s" s="4">
        <v>2468</v>
      </c>
      <c r="C634" t="s" s="4">
        <v>1836</v>
      </c>
      <c r="D634" t="s" s="4">
        <v>1837</v>
      </c>
      <c r="E634" t="s" s="4">
        <v>1837</v>
      </c>
      <c r="F634" t="s" s="4">
        <v>97</v>
      </c>
      <c r="G634" t="s" s="4">
        <v>1838</v>
      </c>
    </row>
    <row r="635" ht="45.0" customHeight="true">
      <c r="A635" t="s" s="4">
        <v>1814</v>
      </c>
      <c r="B635" t="s" s="4">
        <v>2469</v>
      </c>
      <c r="C635" t="s" s="4">
        <v>1836</v>
      </c>
      <c r="D635" t="s" s="4">
        <v>1837</v>
      </c>
      <c r="E635" t="s" s="4">
        <v>1837</v>
      </c>
      <c r="F635" t="s" s="4">
        <v>97</v>
      </c>
      <c r="G635" t="s" s="4">
        <v>1838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635"/>
  <sheetViews>
    <sheetView workbookViewId="0"/>
  </sheetViews>
  <sheetFormatPr defaultRowHeight="15.0"/>
  <cols>
    <col min="3" max="3" width="95.6171875" customWidth="true" bestFit="true"/>
    <col min="4" max="4" width="59.1953125" customWidth="true" bestFit="true"/>
    <col min="1" max="1" width="9.43359375" customWidth="true" bestFit="true"/>
    <col min="2" max="2" width="37.1132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2470</v>
      </c>
      <c r="D2" t="s">
        <v>2471</v>
      </c>
    </row>
    <row r="3">
      <c r="A3" t="s" s="1">
        <v>1829</v>
      </c>
      <c r="B3" s="1"/>
      <c r="C3" t="s" s="1">
        <v>2472</v>
      </c>
      <c r="D3" t="s" s="1">
        <v>2473</v>
      </c>
    </row>
    <row r="4" ht="45.0" customHeight="true">
      <c r="A4" t="s" s="4">
        <v>99</v>
      </c>
      <c r="B4" t="s" s="4">
        <v>2474</v>
      </c>
      <c r="C4" t="s" s="4">
        <v>2475</v>
      </c>
      <c r="D4" t="s" s="4">
        <v>1838</v>
      </c>
    </row>
    <row r="5" ht="45.0" customHeight="true">
      <c r="A5" t="s" s="4">
        <v>110</v>
      </c>
      <c r="B5" t="s" s="4">
        <v>2476</v>
      </c>
      <c r="C5" t="s" s="4">
        <v>2475</v>
      </c>
      <c r="D5" t="s" s="4">
        <v>1838</v>
      </c>
    </row>
    <row r="6" ht="45.0" customHeight="true">
      <c r="A6" t="s" s="4">
        <v>114</v>
      </c>
      <c r="B6" t="s" s="4">
        <v>2477</v>
      </c>
      <c r="C6" t="s" s="4">
        <v>2475</v>
      </c>
      <c r="D6" t="s" s="4">
        <v>1838</v>
      </c>
    </row>
    <row r="7" ht="45.0" customHeight="true">
      <c r="A7" t="s" s="4">
        <v>123</v>
      </c>
      <c r="B7" t="s" s="4">
        <v>2478</v>
      </c>
      <c r="C7" t="s" s="4">
        <v>2475</v>
      </c>
      <c r="D7" t="s" s="4">
        <v>1838</v>
      </c>
    </row>
    <row r="8" ht="45.0" customHeight="true">
      <c r="A8" t="s" s="4">
        <v>131</v>
      </c>
      <c r="B8" t="s" s="4">
        <v>2479</v>
      </c>
      <c r="C8" t="s" s="4">
        <v>2475</v>
      </c>
      <c r="D8" t="s" s="4">
        <v>1838</v>
      </c>
    </row>
    <row r="9" ht="45.0" customHeight="true">
      <c r="A9" t="s" s="4">
        <v>135</v>
      </c>
      <c r="B9" t="s" s="4">
        <v>2480</v>
      </c>
      <c r="C9" t="s" s="4">
        <v>2475</v>
      </c>
      <c r="D9" t="s" s="4">
        <v>1838</v>
      </c>
    </row>
    <row r="10" ht="45.0" customHeight="true">
      <c r="A10" t="s" s="4">
        <v>140</v>
      </c>
      <c r="B10" t="s" s="4">
        <v>2481</v>
      </c>
      <c r="C10" t="s" s="4">
        <v>2475</v>
      </c>
      <c r="D10" t="s" s="4">
        <v>1838</v>
      </c>
    </row>
    <row r="11" ht="45.0" customHeight="true">
      <c r="A11" t="s" s="4">
        <v>145</v>
      </c>
      <c r="B11" t="s" s="4">
        <v>2482</v>
      </c>
      <c r="C11" t="s" s="4">
        <v>2475</v>
      </c>
      <c r="D11" t="s" s="4">
        <v>1838</v>
      </c>
    </row>
    <row r="12" ht="45.0" customHeight="true">
      <c r="A12" t="s" s="4">
        <v>149</v>
      </c>
      <c r="B12" t="s" s="4">
        <v>2483</v>
      </c>
      <c r="C12" t="s" s="4">
        <v>2475</v>
      </c>
      <c r="D12" t="s" s="4">
        <v>1838</v>
      </c>
    </row>
    <row r="13" ht="45.0" customHeight="true">
      <c r="A13" t="s" s="4">
        <v>153</v>
      </c>
      <c r="B13" t="s" s="4">
        <v>2484</v>
      </c>
      <c r="C13" t="s" s="4">
        <v>2475</v>
      </c>
      <c r="D13" t="s" s="4">
        <v>1838</v>
      </c>
    </row>
    <row r="14" ht="45.0" customHeight="true">
      <c r="A14" t="s" s="4">
        <v>164</v>
      </c>
      <c r="B14" t="s" s="4">
        <v>2485</v>
      </c>
      <c r="C14" t="s" s="4">
        <v>2475</v>
      </c>
      <c r="D14" t="s" s="4">
        <v>1838</v>
      </c>
    </row>
    <row r="15" ht="45.0" customHeight="true">
      <c r="A15" t="s" s="4">
        <v>169</v>
      </c>
      <c r="B15" t="s" s="4">
        <v>2486</v>
      </c>
      <c r="C15" t="s" s="4">
        <v>2475</v>
      </c>
      <c r="D15" t="s" s="4">
        <v>1838</v>
      </c>
    </row>
    <row r="16" ht="45.0" customHeight="true">
      <c r="A16" t="s" s="4">
        <v>172</v>
      </c>
      <c r="B16" t="s" s="4">
        <v>2487</v>
      </c>
      <c r="C16" t="s" s="4">
        <v>2475</v>
      </c>
      <c r="D16" t="s" s="4">
        <v>1838</v>
      </c>
    </row>
    <row r="17" ht="45.0" customHeight="true">
      <c r="A17" t="s" s="4">
        <v>177</v>
      </c>
      <c r="B17" t="s" s="4">
        <v>2488</v>
      </c>
      <c r="C17" t="s" s="4">
        <v>2475</v>
      </c>
      <c r="D17" t="s" s="4">
        <v>1838</v>
      </c>
    </row>
    <row r="18" ht="45.0" customHeight="true">
      <c r="A18" t="s" s="4">
        <v>185</v>
      </c>
      <c r="B18" t="s" s="4">
        <v>2489</v>
      </c>
      <c r="C18" t="s" s="4">
        <v>2475</v>
      </c>
      <c r="D18" t="s" s="4">
        <v>1838</v>
      </c>
    </row>
    <row r="19" ht="45.0" customHeight="true">
      <c r="A19" t="s" s="4">
        <v>193</v>
      </c>
      <c r="B19" t="s" s="4">
        <v>2490</v>
      </c>
      <c r="C19" t="s" s="4">
        <v>2475</v>
      </c>
      <c r="D19" t="s" s="4">
        <v>1838</v>
      </c>
    </row>
    <row r="20" ht="45.0" customHeight="true">
      <c r="A20" t="s" s="4">
        <v>203</v>
      </c>
      <c r="B20" t="s" s="4">
        <v>2491</v>
      </c>
      <c r="C20" t="s" s="4">
        <v>2475</v>
      </c>
      <c r="D20" t="s" s="4">
        <v>1838</v>
      </c>
    </row>
    <row r="21" ht="45.0" customHeight="true">
      <c r="A21" t="s" s="4">
        <v>213</v>
      </c>
      <c r="B21" t="s" s="4">
        <v>2492</v>
      </c>
      <c r="C21" t="s" s="4">
        <v>2475</v>
      </c>
      <c r="D21" t="s" s="4">
        <v>1838</v>
      </c>
    </row>
    <row r="22" ht="45.0" customHeight="true">
      <c r="A22" t="s" s="4">
        <v>220</v>
      </c>
      <c r="B22" t="s" s="4">
        <v>2493</v>
      </c>
      <c r="C22" t="s" s="4">
        <v>2475</v>
      </c>
      <c r="D22" t="s" s="4">
        <v>1838</v>
      </c>
    </row>
    <row r="23" ht="45.0" customHeight="true">
      <c r="A23" t="s" s="4">
        <v>227</v>
      </c>
      <c r="B23" t="s" s="4">
        <v>2494</v>
      </c>
      <c r="C23" t="s" s="4">
        <v>2475</v>
      </c>
      <c r="D23" t="s" s="4">
        <v>1838</v>
      </c>
    </row>
    <row r="24" ht="45.0" customHeight="true">
      <c r="A24" t="s" s="4">
        <v>231</v>
      </c>
      <c r="B24" t="s" s="4">
        <v>2495</v>
      </c>
      <c r="C24" t="s" s="4">
        <v>2475</v>
      </c>
      <c r="D24" t="s" s="4">
        <v>1838</v>
      </c>
    </row>
    <row r="25" ht="45.0" customHeight="true">
      <c r="A25" t="s" s="4">
        <v>236</v>
      </c>
      <c r="B25" t="s" s="4">
        <v>2496</v>
      </c>
      <c r="C25" t="s" s="4">
        <v>2475</v>
      </c>
      <c r="D25" t="s" s="4">
        <v>1838</v>
      </c>
    </row>
    <row r="26" ht="45.0" customHeight="true">
      <c r="A26" t="s" s="4">
        <v>240</v>
      </c>
      <c r="B26" t="s" s="4">
        <v>2497</v>
      </c>
      <c r="C26" t="s" s="4">
        <v>2475</v>
      </c>
      <c r="D26" t="s" s="4">
        <v>1838</v>
      </c>
    </row>
    <row r="27" ht="45.0" customHeight="true">
      <c r="A27" t="s" s="4">
        <v>243</v>
      </c>
      <c r="B27" t="s" s="4">
        <v>2498</v>
      </c>
      <c r="C27" t="s" s="4">
        <v>2475</v>
      </c>
      <c r="D27" t="s" s="4">
        <v>1838</v>
      </c>
    </row>
    <row r="28" ht="45.0" customHeight="true">
      <c r="A28" t="s" s="4">
        <v>246</v>
      </c>
      <c r="B28" t="s" s="4">
        <v>2499</v>
      </c>
      <c r="C28" t="s" s="4">
        <v>2475</v>
      </c>
      <c r="D28" t="s" s="4">
        <v>1838</v>
      </c>
    </row>
    <row r="29" ht="45.0" customHeight="true">
      <c r="A29" t="s" s="4">
        <v>251</v>
      </c>
      <c r="B29" t="s" s="4">
        <v>2500</v>
      </c>
      <c r="C29" t="s" s="4">
        <v>2475</v>
      </c>
      <c r="D29" t="s" s="4">
        <v>1838</v>
      </c>
    </row>
    <row r="30" ht="45.0" customHeight="true">
      <c r="A30" t="s" s="4">
        <v>258</v>
      </c>
      <c r="B30" t="s" s="4">
        <v>2501</v>
      </c>
      <c r="C30" t="s" s="4">
        <v>2475</v>
      </c>
      <c r="D30" t="s" s="4">
        <v>1838</v>
      </c>
    </row>
    <row r="31" ht="45.0" customHeight="true">
      <c r="A31" t="s" s="4">
        <v>264</v>
      </c>
      <c r="B31" t="s" s="4">
        <v>2502</v>
      </c>
      <c r="C31" t="s" s="4">
        <v>2475</v>
      </c>
      <c r="D31" t="s" s="4">
        <v>1838</v>
      </c>
    </row>
    <row r="32" ht="45.0" customHeight="true">
      <c r="A32" t="s" s="4">
        <v>270</v>
      </c>
      <c r="B32" t="s" s="4">
        <v>2503</v>
      </c>
      <c r="C32" t="s" s="4">
        <v>2475</v>
      </c>
      <c r="D32" t="s" s="4">
        <v>1838</v>
      </c>
    </row>
    <row r="33" ht="45.0" customHeight="true">
      <c r="A33" t="s" s="4">
        <v>275</v>
      </c>
      <c r="B33" t="s" s="4">
        <v>2504</v>
      </c>
      <c r="C33" t="s" s="4">
        <v>2475</v>
      </c>
      <c r="D33" t="s" s="4">
        <v>1838</v>
      </c>
    </row>
    <row r="34" ht="45.0" customHeight="true">
      <c r="A34" t="s" s="4">
        <v>277</v>
      </c>
      <c r="B34" t="s" s="4">
        <v>2505</v>
      </c>
      <c r="C34" t="s" s="4">
        <v>2475</v>
      </c>
      <c r="D34" t="s" s="4">
        <v>1838</v>
      </c>
    </row>
    <row r="35" ht="45.0" customHeight="true">
      <c r="A35" t="s" s="4">
        <v>284</v>
      </c>
      <c r="B35" t="s" s="4">
        <v>2506</v>
      </c>
      <c r="C35" t="s" s="4">
        <v>2475</v>
      </c>
      <c r="D35" t="s" s="4">
        <v>1838</v>
      </c>
    </row>
    <row r="36" ht="45.0" customHeight="true">
      <c r="A36" t="s" s="4">
        <v>291</v>
      </c>
      <c r="B36" t="s" s="4">
        <v>2507</v>
      </c>
      <c r="C36" t="s" s="4">
        <v>2475</v>
      </c>
      <c r="D36" t="s" s="4">
        <v>1838</v>
      </c>
    </row>
    <row r="37" ht="45.0" customHeight="true">
      <c r="A37" t="s" s="4">
        <v>297</v>
      </c>
      <c r="B37" t="s" s="4">
        <v>2508</v>
      </c>
      <c r="C37" t="s" s="4">
        <v>2475</v>
      </c>
      <c r="D37" t="s" s="4">
        <v>1838</v>
      </c>
    </row>
    <row r="38" ht="45.0" customHeight="true">
      <c r="A38" t="s" s="4">
        <v>303</v>
      </c>
      <c r="B38" t="s" s="4">
        <v>2509</v>
      </c>
      <c r="C38" t="s" s="4">
        <v>2475</v>
      </c>
      <c r="D38" t="s" s="4">
        <v>1838</v>
      </c>
    </row>
    <row r="39" ht="45.0" customHeight="true">
      <c r="A39" t="s" s="4">
        <v>308</v>
      </c>
      <c r="B39" t="s" s="4">
        <v>2510</v>
      </c>
      <c r="C39" t="s" s="4">
        <v>2475</v>
      </c>
      <c r="D39" t="s" s="4">
        <v>1838</v>
      </c>
    </row>
    <row r="40" ht="45.0" customHeight="true">
      <c r="A40" t="s" s="4">
        <v>312</v>
      </c>
      <c r="B40" t="s" s="4">
        <v>2511</v>
      </c>
      <c r="C40" t="s" s="4">
        <v>2475</v>
      </c>
      <c r="D40" t="s" s="4">
        <v>1838</v>
      </c>
    </row>
    <row r="41" ht="45.0" customHeight="true">
      <c r="A41" t="s" s="4">
        <v>318</v>
      </c>
      <c r="B41" t="s" s="4">
        <v>2512</v>
      </c>
      <c r="C41" t="s" s="4">
        <v>2475</v>
      </c>
      <c r="D41" t="s" s="4">
        <v>1838</v>
      </c>
    </row>
    <row r="42" ht="45.0" customHeight="true">
      <c r="A42" t="s" s="4">
        <v>325</v>
      </c>
      <c r="B42" t="s" s="4">
        <v>2513</v>
      </c>
      <c r="C42" t="s" s="4">
        <v>2475</v>
      </c>
      <c r="D42" t="s" s="4">
        <v>1838</v>
      </c>
    </row>
    <row r="43" ht="45.0" customHeight="true">
      <c r="A43" t="s" s="4">
        <v>330</v>
      </c>
      <c r="B43" t="s" s="4">
        <v>2514</v>
      </c>
      <c r="C43" t="s" s="4">
        <v>2475</v>
      </c>
      <c r="D43" t="s" s="4">
        <v>1838</v>
      </c>
    </row>
    <row r="44" ht="45.0" customHeight="true">
      <c r="A44" t="s" s="4">
        <v>336</v>
      </c>
      <c r="B44" t="s" s="4">
        <v>2515</v>
      </c>
      <c r="C44" t="s" s="4">
        <v>2475</v>
      </c>
      <c r="D44" t="s" s="4">
        <v>1838</v>
      </c>
    </row>
    <row r="45" ht="45.0" customHeight="true">
      <c r="A45" t="s" s="4">
        <v>343</v>
      </c>
      <c r="B45" t="s" s="4">
        <v>2516</v>
      </c>
      <c r="C45" t="s" s="4">
        <v>2475</v>
      </c>
      <c r="D45" t="s" s="4">
        <v>1838</v>
      </c>
    </row>
    <row r="46" ht="45.0" customHeight="true">
      <c r="A46" t="s" s="4">
        <v>351</v>
      </c>
      <c r="B46" t="s" s="4">
        <v>2517</v>
      </c>
      <c r="C46" t="s" s="4">
        <v>2475</v>
      </c>
      <c r="D46" t="s" s="4">
        <v>1838</v>
      </c>
    </row>
    <row r="47" ht="45.0" customHeight="true">
      <c r="A47" t="s" s="4">
        <v>355</v>
      </c>
      <c r="B47" t="s" s="4">
        <v>2518</v>
      </c>
      <c r="C47" t="s" s="4">
        <v>2475</v>
      </c>
      <c r="D47" t="s" s="4">
        <v>1838</v>
      </c>
    </row>
    <row r="48" ht="45.0" customHeight="true">
      <c r="A48" t="s" s="4">
        <v>359</v>
      </c>
      <c r="B48" t="s" s="4">
        <v>2519</v>
      </c>
      <c r="C48" t="s" s="4">
        <v>2475</v>
      </c>
      <c r="D48" t="s" s="4">
        <v>1838</v>
      </c>
    </row>
    <row r="49" ht="45.0" customHeight="true">
      <c r="A49" t="s" s="4">
        <v>365</v>
      </c>
      <c r="B49" t="s" s="4">
        <v>2520</v>
      </c>
      <c r="C49" t="s" s="4">
        <v>2475</v>
      </c>
      <c r="D49" t="s" s="4">
        <v>1838</v>
      </c>
    </row>
    <row r="50" ht="45.0" customHeight="true">
      <c r="A50" t="s" s="4">
        <v>369</v>
      </c>
      <c r="B50" t="s" s="4">
        <v>2521</v>
      </c>
      <c r="C50" t="s" s="4">
        <v>2475</v>
      </c>
      <c r="D50" t="s" s="4">
        <v>1838</v>
      </c>
    </row>
    <row r="51" ht="45.0" customHeight="true">
      <c r="A51" t="s" s="4">
        <v>372</v>
      </c>
      <c r="B51" t="s" s="4">
        <v>2522</v>
      </c>
      <c r="C51" t="s" s="4">
        <v>2475</v>
      </c>
      <c r="D51" t="s" s="4">
        <v>1838</v>
      </c>
    </row>
    <row r="52" ht="45.0" customHeight="true">
      <c r="A52" t="s" s="4">
        <v>379</v>
      </c>
      <c r="B52" t="s" s="4">
        <v>2523</v>
      </c>
      <c r="C52" t="s" s="4">
        <v>2475</v>
      </c>
      <c r="D52" t="s" s="4">
        <v>1838</v>
      </c>
    </row>
    <row r="53" ht="45.0" customHeight="true">
      <c r="A53" t="s" s="4">
        <v>384</v>
      </c>
      <c r="B53" t="s" s="4">
        <v>2524</v>
      </c>
      <c r="C53" t="s" s="4">
        <v>2475</v>
      </c>
      <c r="D53" t="s" s="4">
        <v>1838</v>
      </c>
    </row>
    <row r="54" ht="45.0" customHeight="true">
      <c r="A54" t="s" s="4">
        <v>393</v>
      </c>
      <c r="B54" t="s" s="4">
        <v>2525</v>
      </c>
      <c r="C54" t="s" s="4">
        <v>2475</v>
      </c>
      <c r="D54" t="s" s="4">
        <v>1838</v>
      </c>
    </row>
    <row r="55" ht="45.0" customHeight="true">
      <c r="A55" t="s" s="4">
        <v>397</v>
      </c>
      <c r="B55" t="s" s="4">
        <v>2526</v>
      </c>
      <c r="C55" t="s" s="4">
        <v>2475</v>
      </c>
      <c r="D55" t="s" s="4">
        <v>1838</v>
      </c>
    </row>
    <row r="56" ht="45.0" customHeight="true">
      <c r="A56" t="s" s="4">
        <v>401</v>
      </c>
      <c r="B56" t="s" s="4">
        <v>2527</v>
      </c>
      <c r="C56" t="s" s="4">
        <v>2475</v>
      </c>
      <c r="D56" t="s" s="4">
        <v>1838</v>
      </c>
    </row>
    <row r="57" ht="45.0" customHeight="true">
      <c r="A57" t="s" s="4">
        <v>404</v>
      </c>
      <c r="B57" t="s" s="4">
        <v>2528</v>
      </c>
      <c r="C57" t="s" s="4">
        <v>2475</v>
      </c>
      <c r="D57" t="s" s="4">
        <v>1838</v>
      </c>
    </row>
    <row r="58" ht="45.0" customHeight="true">
      <c r="A58" t="s" s="4">
        <v>409</v>
      </c>
      <c r="B58" t="s" s="4">
        <v>2529</v>
      </c>
      <c r="C58" t="s" s="4">
        <v>2475</v>
      </c>
      <c r="D58" t="s" s="4">
        <v>1838</v>
      </c>
    </row>
    <row r="59" ht="45.0" customHeight="true">
      <c r="A59" t="s" s="4">
        <v>416</v>
      </c>
      <c r="B59" t="s" s="4">
        <v>2530</v>
      </c>
      <c r="C59" t="s" s="4">
        <v>2475</v>
      </c>
      <c r="D59" t="s" s="4">
        <v>1838</v>
      </c>
    </row>
    <row r="60" ht="45.0" customHeight="true">
      <c r="A60" t="s" s="4">
        <v>419</v>
      </c>
      <c r="B60" t="s" s="4">
        <v>2531</v>
      </c>
      <c r="C60" t="s" s="4">
        <v>2475</v>
      </c>
      <c r="D60" t="s" s="4">
        <v>1838</v>
      </c>
    </row>
    <row r="61" ht="45.0" customHeight="true">
      <c r="A61" t="s" s="4">
        <v>423</v>
      </c>
      <c r="B61" t="s" s="4">
        <v>2532</v>
      </c>
      <c r="C61" t="s" s="4">
        <v>2475</v>
      </c>
      <c r="D61" t="s" s="4">
        <v>1838</v>
      </c>
    </row>
    <row r="62" ht="45.0" customHeight="true">
      <c r="A62" t="s" s="4">
        <v>427</v>
      </c>
      <c r="B62" t="s" s="4">
        <v>2533</v>
      </c>
      <c r="C62" t="s" s="4">
        <v>2475</v>
      </c>
      <c r="D62" t="s" s="4">
        <v>1838</v>
      </c>
    </row>
    <row r="63" ht="45.0" customHeight="true">
      <c r="A63" t="s" s="4">
        <v>432</v>
      </c>
      <c r="B63" t="s" s="4">
        <v>2534</v>
      </c>
      <c r="C63" t="s" s="4">
        <v>2475</v>
      </c>
      <c r="D63" t="s" s="4">
        <v>1838</v>
      </c>
    </row>
    <row r="64" ht="45.0" customHeight="true">
      <c r="A64" t="s" s="4">
        <v>437</v>
      </c>
      <c r="B64" t="s" s="4">
        <v>2535</v>
      </c>
      <c r="C64" t="s" s="4">
        <v>2475</v>
      </c>
      <c r="D64" t="s" s="4">
        <v>1838</v>
      </c>
    </row>
    <row r="65" ht="45.0" customHeight="true">
      <c r="A65" t="s" s="4">
        <v>443</v>
      </c>
      <c r="B65" t="s" s="4">
        <v>2536</v>
      </c>
      <c r="C65" t="s" s="4">
        <v>2475</v>
      </c>
      <c r="D65" t="s" s="4">
        <v>1838</v>
      </c>
    </row>
    <row r="66" ht="45.0" customHeight="true">
      <c r="A66" t="s" s="4">
        <v>449</v>
      </c>
      <c r="B66" t="s" s="4">
        <v>2537</v>
      </c>
      <c r="C66" t="s" s="4">
        <v>2475</v>
      </c>
      <c r="D66" t="s" s="4">
        <v>1838</v>
      </c>
    </row>
    <row r="67" ht="45.0" customHeight="true">
      <c r="A67" t="s" s="4">
        <v>453</v>
      </c>
      <c r="B67" t="s" s="4">
        <v>2538</v>
      </c>
      <c r="C67" t="s" s="4">
        <v>2475</v>
      </c>
      <c r="D67" t="s" s="4">
        <v>1838</v>
      </c>
    </row>
    <row r="68" ht="45.0" customHeight="true">
      <c r="A68" t="s" s="4">
        <v>456</v>
      </c>
      <c r="B68" t="s" s="4">
        <v>2539</v>
      </c>
      <c r="C68" t="s" s="4">
        <v>2475</v>
      </c>
      <c r="D68" t="s" s="4">
        <v>1838</v>
      </c>
    </row>
    <row r="69" ht="45.0" customHeight="true">
      <c r="A69" t="s" s="4">
        <v>461</v>
      </c>
      <c r="B69" t="s" s="4">
        <v>2540</v>
      </c>
      <c r="C69" t="s" s="4">
        <v>2475</v>
      </c>
      <c r="D69" t="s" s="4">
        <v>1838</v>
      </c>
    </row>
    <row r="70" ht="45.0" customHeight="true">
      <c r="A70" t="s" s="4">
        <v>464</v>
      </c>
      <c r="B70" t="s" s="4">
        <v>2541</v>
      </c>
      <c r="C70" t="s" s="4">
        <v>2475</v>
      </c>
      <c r="D70" t="s" s="4">
        <v>1838</v>
      </c>
    </row>
    <row r="71" ht="45.0" customHeight="true">
      <c r="A71" t="s" s="4">
        <v>471</v>
      </c>
      <c r="B71" t="s" s="4">
        <v>2542</v>
      </c>
      <c r="C71" t="s" s="4">
        <v>2475</v>
      </c>
      <c r="D71" t="s" s="4">
        <v>1838</v>
      </c>
    </row>
    <row r="72" ht="45.0" customHeight="true">
      <c r="A72" t="s" s="4">
        <v>475</v>
      </c>
      <c r="B72" t="s" s="4">
        <v>2543</v>
      </c>
      <c r="C72" t="s" s="4">
        <v>2475</v>
      </c>
      <c r="D72" t="s" s="4">
        <v>1838</v>
      </c>
    </row>
    <row r="73" ht="45.0" customHeight="true">
      <c r="A73" t="s" s="4">
        <v>479</v>
      </c>
      <c r="B73" t="s" s="4">
        <v>2544</v>
      </c>
      <c r="C73" t="s" s="4">
        <v>2475</v>
      </c>
      <c r="D73" t="s" s="4">
        <v>1838</v>
      </c>
    </row>
    <row r="74" ht="45.0" customHeight="true">
      <c r="A74" t="s" s="4">
        <v>483</v>
      </c>
      <c r="B74" t="s" s="4">
        <v>2545</v>
      </c>
      <c r="C74" t="s" s="4">
        <v>2475</v>
      </c>
      <c r="D74" t="s" s="4">
        <v>1838</v>
      </c>
    </row>
    <row r="75" ht="45.0" customHeight="true">
      <c r="A75" t="s" s="4">
        <v>490</v>
      </c>
      <c r="B75" t="s" s="4">
        <v>2546</v>
      </c>
      <c r="C75" t="s" s="4">
        <v>2475</v>
      </c>
      <c r="D75" t="s" s="4">
        <v>1838</v>
      </c>
    </row>
    <row r="76" ht="45.0" customHeight="true">
      <c r="A76" t="s" s="4">
        <v>494</v>
      </c>
      <c r="B76" t="s" s="4">
        <v>2547</v>
      </c>
      <c r="C76" t="s" s="4">
        <v>2475</v>
      </c>
      <c r="D76" t="s" s="4">
        <v>1838</v>
      </c>
    </row>
    <row r="77" ht="45.0" customHeight="true">
      <c r="A77" t="s" s="4">
        <v>498</v>
      </c>
      <c r="B77" t="s" s="4">
        <v>2548</v>
      </c>
      <c r="C77" t="s" s="4">
        <v>2475</v>
      </c>
      <c r="D77" t="s" s="4">
        <v>1838</v>
      </c>
    </row>
    <row r="78" ht="45.0" customHeight="true">
      <c r="A78" t="s" s="4">
        <v>502</v>
      </c>
      <c r="B78" t="s" s="4">
        <v>2549</v>
      </c>
      <c r="C78" t="s" s="4">
        <v>2475</v>
      </c>
      <c r="D78" t="s" s="4">
        <v>1838</v>
      </c>
    </row>
    <row r="79" ht="45.0" customHeight="true">
      <c r="A79" t="s" s="4">
        <v>505</v>
      </c>
      <c r="B79" t="s" s="4">
        <v>2550</v>
      </c>
      <c r="C79" t="s" s="4">
        <v>2475</v>
      </c>
      <c r="D79" t="s" s="4">
        <v>1838</v>
      </c>
    </row>
    <row r="80" ht="45.0" customHeight="true">
      <c r="A80" t="s" s="4">
        <v>509</v>
      </c>
      <c r="B80" t="s" s="4">
        <v>2551</v>
      </c>
      <c r="C80" t="s" s="4">
        <v>2475</v>
      </c>
      <c r="D80" t="s" s="4">
        <v>1838</v>
      </c>
    </row>
    <row r="81" ht="45.0" customHeight="true">
      <c r="A81" t="s" s="4">
        <v>514</v>
      </c>
      <c r="B81" t="s" s="4">
        <v>2552</v>
      </c>
      <c r="C81" t="s" s="4">
        <v>2475</v>
      </c>
      <c r="D81" t="s" s="4">
        <v>1838</v>
      </c>
    </row>
    <row r="82" ht="45.0" customHeight="true">
      <c r="A82" t="s" s="4">
        <v>518</v>
      </c>
      <c r="B82" t="s" s="4">
        <v>2553</v>
      </c>
      <c r="C82" t="s" s="4">
        <v>2475</v>
      </c>
      <c r="D82" t="s" s="4">
        <v>1838</v>
      </c>
    </row>
    <row r="83" ht="45.0" customHeight="true">
      <c r="A83" t="s" s="4">
        <v>523</v>
      </c>
      <c r="B83" t="s" s="4">
        <v>2554</v>
      </c>
      <c r="C83" t="s" s="4">
        <v>2475</v>
      </c>
      <c r="D83" t="s" s="4">
        <v>1838</v>
      </c>
    </row>
    <row r="84" ht="45.0" customHeight="true">
      <c r="A84" t="s" s="4">
        <v>527</v>
      </c>
      <c r="B84" t="s" s="4">
        <v>2555</v>
      </c>
      <c r="C84" t="s" s="4">
        <v>2475</v>
      </c>
      <c r="D84" t="s" s="4">
        <v>1838</v>
      </c>
    </row>
    <row r="85" ht="45.0" customHeight="true">
      <c r="A85" t="s" s="4">
        <v>530</v>
      </c>
      <c r="B85" t="s" s="4">
        <v>2556</v>
      </c>
      <c r="C85" t="s" s="4">
        <v>2475</v>
      </c>
      <c r="D85" t="s" s="4">
        <v>1838</v>
      </c>
    </row>
    <row r="86" ht="45.0" customHeight="true">
      <c r="A86" t="s" s="4">
        <v>537</v>
      </c>
      <c r="B86" t="s" s="4">
        <v>2557</v>
      </c>
      <c r="C86" t="s" s="4">
        <v>2475</v>
      </c>
      <c r="D86" t="s" s="4">
        <v>1838</v>
      </c>
    </row>
    <row r="87" ht="45.0" customHeight="true">
      <c r="A87" t="s" s="4">
        <v>541</v>
      </c>
      <c r="B87" t="s" s="4">
        <v>2558</v>
      </c>
      <c r="C87" t="s" s="4">
        <v>2475</v>
      </c>
      <c r="D87" t="s" s="4">
        <v>1838</v>
      </c>
    </row>
    <row r="88" ht="45.0" customHeight="true">
      <c r="A88" t="s" s="4">
        <v>545</v>
      </c>
      <c r="B88" t="s" s="4">
        <v>2559</v>
      </c>
      <c r="C88" t="s" s="4">
        <v>2475</v>
      </c>
      <c r="D88" t="s" s="4">
        <v>1838</v>
      </c>
    </row>
    <row r="89" ht="45.0" customHeight="true">
      <c r="A89" t="s" s="4">
        <v>548</v>
      </c>
      <c r="B89" t="s" s="4">
        <v>2560</v>
      </c>
      <c r="C89" t="s" s="4">
        <v>2475</v>
      </c>
      <c r="D89" t="s" s="4">
        <v>1838</v>
      </c>
    </row>
    <row r="90" ht="45.0" customHeight="true">
      <c r="A90" t="s" s="4">
        <v>551</v>
      </c>
      <c r="B90" t="s" s="4">
        <v>2561</v>
      </c>
      <c r="C90" t="s" s="4">
        <v>2475</v>
      </c>
      <c r="D90" t="s" s="4">
        <v>1838</v>
      </c>
    </row>
    <row r="91" ht="45.0" customHeight="true">
      <c r="A91" t="s" s="4">
        <v>556</v>
      </c>
      <c r="B91" t="s" s="4">
        <v>2562</v>
      </c>
      <c r="C91" t="s" s="4">
        <v>2475</v>
      </c>
      <c r="D91" t="s" s="4">
        <v>1838</v>
      </c>
    </row>
    <row r="92" ht="45.0" customHeight="true">
      <c r="A92" t="s" s="4">
        <v>561</v>
      </c>
      <c r="B92" t="s" s="4">
        <v>2563</v>
      </c>
      <c r="C92" t="s" s="4">
        <v>2475</v>
      </c>
      <c r="D92" t="s" s="4">
        <v>1838</v>
      </c>
    </row>
    <row r="93" ht="45.0" customHeight="true">
      <c r="A93" t="s" s="4">
        <v>567</v>
      </c>
      <c r="B93" t="s" s="4">
        <v>2564</v>
      </c>
      <c r="C93" t="s" s="4">
        <v>2475</v>
      </c>
      <c r="D93" t="s" s="4">
        <v>1838</v>
      </c>
    </row>
    <row r="94" ht="45.0" customHeight="true">
      <c r="A94" t="s" s="4">
        <v>572</v>
      </c>
      <c r="B94" t="s" s="4">
        <v>2565</v>
      </c>
      <c r="C94" t="s" s="4">
        <v>2475</v>
      </c>
      <c r="D94" t="s" s="4">
        <v>1838</v>
      </c>
    </row>
    <row r="95" ht="45.0" customHeight="true">
      <c r="A95" t="s" s="4">
        <v>576</v>
      </c>
      <c r="B95" t="s" s="4">
        <v>2566</v>
      </c>
      <c r="C95" t="s" s="4">
        <v>2475</v>
      </c>
      <c r="D95" t="s" s="4">
        <v>1838</v>
      </c>
    </row>
    <row r="96" ht="45.0" customHeight="true">
      <c r="A96" t="s" s="4">
        <v>582</v>
      </c>
      <c r="B96" t="s" s="4">
        <v>2567</v>
      </c>
      <c r="C96" t="s" s="4">
        <v>2475</v>
      </c>
      <c r="D96" t="s" s="4">
        <v>1838</v>
      </c>
    </row>
    <row r="97" ht="45.0" customHeight="true">
      <c r="A97" t="s" s="4">
        <v>585</v>
      </c>
      <c r="B97" t="s" s="4">
        <v>2568</v>
      </c>
      <c r="C97" t="s" s="4">
        <v>2475</v>
      </c>
      <c r="D97" t="s" s="4">
        <v>1838</v>
      </c>
    </row>
    <row r="98" ht="45.0" customHeight="true">
      <c r="A98" t="s" s="4">
        <v>590</v>
      </c>
      <c r="B98" t="s" s="4">
        <v>2569</v>
      </c>
      <c r="C98" t="s" s="4">
        <v>2475</v>
      </c>
      <c r="D98" t="s" s="4">
        <v>1838</v>
      </c>
    </row>
    <row r="99" ht="45.0" customHeight="true">
      <c r="A99" t="s" s="4">
        <v>597</v>
      </c>
      <c r="B99" t="s" s="4">
        <v>2570</v>
      </c>
      <c r="C99" t="s" s="4">
        <v>2475</v>
      </c>
      <c r="D99" t="s" s="4">
        <v>1838</v>
      </c>
    </row>
    <row r="100" ht="45.0" customHeight="true">
      <c r="A100" t="s" s="4">
        <v>600</v>
      </c>
      <c r="B100" t="s" s="4">
        <v>2571</v>
      </c>
      <c r="C100" t="s" s="4">
        <v>2475</v>
      </c>
      <c r="D100" t="s" s="4">
        <v>1838</v>
      </c>
    </row>
    <row r="101" ht="45.0" customHeight="true">
      <c r="A101" t="s" s="4">
        <v>603</v>
      </c>
      <c r="B101" t="s" s="4">
        <v>2572</v>
      </c>
      <c r="C101" t="s" s="4">
        <v>2475</v>
      </c>
      <c r="D101" t="s" s="4">
        <v>1838</v>
      </c>
    </row>
    <row r="102" ht="45.0" customHeight="true">
      <c r="A102" t="s" s="4">
        <v>606</v>
      </c>
      <c r="B102" t="s" s="4">
        <v>2573</v>
      </c>
      <c r="C102" t="s" s="4">
        <v>2475</v>
      </c>
      <c r="D102" t="s" s="4">
        <v>1838</v>
      </c>
    </row>
    <row r="103" ht="45.0" customHeight="true">
      <c r="A103" t="s" s="4">
        <v>610</v>
      </c>
      <c r="B103" t="s" s="4">
        <v>2574</v>
      </c>
      <c r="C103" t="s" s="4">
        <v>2475</v>
      </c>
      <c r="D103" t="s" s="4">
        <v>1838</v>
      </c>
    </row>
    <row r="104" ht="45.0" customHeight="true">
      <c r="A104" t="s" s="4">
        <v>613</v>
      </c>
      <c r="B104" t="s" s="4">
        <v>2575</v>
      </c>
      <c r="C104" t="s" s="4">
        <v>2475</v>
      </c>
      <c r="D104" t="s" s="4">
        <v>1838</v>
      </c>
    </row>
    <row r="105" ht="45.0" customHeight="true">
      <c r="A105" t="s" s="4">
        <v>616</v>
      </c>
      <c r="B105" t="s" s="4">
        <v>2576</v>
      </c>
      <c r="C105" t="s" s="4">
        <v>2475</v>
      </c>
      <c r="D105" t="s" s="4">
        <v>1838</v>
      </c>
    </row>
    <row r="106" ht="45.0" customHeight="true">
      <c r="A106" t="s" s="4">
        <v>620</v>
      </c>
      <c r="B106" t="s" s="4">
        <v>2577</v>
      </c>
      <c r="C106" t="s" s="4">
        <v>2475</v>
      </c>
      <c r="D106" t="s" s="4">
        <v>1838</v>
      </c>
    </row>
    <row r="107" ht="45.0" customHeight="true">
      <c r="A107" t="s" s="4">
        <v>624</v>
      </c>
      <c r="B107" t="s" s="4">
        <v>2578</v>
      </c>
      <c r="C107" t="s" s="4">
        <v>2475</v>
      </c>
      <c r="D107" t="s" s="4">
        <v>1838</v>
      </c>
    </row>
    <row r="108" ht="45.0" customHeight="true">
      <c r="A108" t="s" s="4">
        <v>627</v>
      </c>
      <c r="B108" t="s" s="4">
        <v>2579</v>
      </c>
      <c r="C108" t="s" s="4">
        <v>2475</v>
      </c>
      <c r="D108" t="s" s="4">
        <v>1838</v>
      </c>
    </row>
    <row r="109" ht="45.0" customHeight="true">
      <c r="A109" t="s" s="4">
        <v>630</v>
      </c>
      <c r="B109" t="s" s="4">
        <v>2580</v>
      </c>
      <c r="C109" t="s" s="4">
        <v>2475</v>
      </c>
      <c r="D109" t="s" s="4">
        <v>1838</v>
      </c>
    </row>
    <row r="110" ht="45.0" customHeight="true">
      <c r="A110" t="s" s="4">
        <v>635</v>
      </c>
      <c r="B110" t="s" s="4">
        <v>2581</v>
      </c>
      <c r="C110" t="s" s="4">
        <v>2475</v>
      </c>
      <c r="D110" t="s" s="4">
        <v>1838</v>
      </c>
    </row>
    <row r="111" ht="45.0" customHeight="true">
      <c r="A111" t="s" s="4">
        <v>637</v>
      </c>
      <c r="B111" t="s" s="4">
        <v>2582</v>
      </c>
      <c r="C111" t="s" s="4">
        <v>2475</v>
      </c>
      <c r="D111" t="s" s="4">
        <v>1838</v>
      </c>
    </row>
    <row r="112" ht="45.0" customHeight="true">
      <c r="A112" t="s" s="4">
        <v>640</v>
      </c>
      <c r="B112" t="s" s="4">
        <v>2583</v>
      </c>
      <c r="C112" t="s" s="4">
        <v>2475</v>
      </c>
      <c r="D112" t="s" s="4">
        <v>1838</v>
      </c>
    </row>
    <row r="113" ht="45.0" customHeight="true">
      <c r="A113" t="s" s="4">
        <v>648</v>
      </c>
      <c r="B113" t="s" s="4">
        <v>2584</v>
      </c>
      <c r="C113" t="s" s="4">
        <v>2475</v>
      </c>
      <c r="D113" t="s" s="4">
        <v>1838</v>
      </c>
    </row>
    <row r="114" ht="45.0" customHeight="true">
      <c r="A114" t="s" s="4">
        <v>653</v>
      </c>
      <c r="B114" t="s" s="4">
        <v>2585</v>
      </c>
      <c r="C114" t="s" s="4">
        <v>2475</v>
      </c>
      <c r="D114" t="s" s="4">
        <v>1838</v>
      </c>
    </row>
    <row r="115" ht="45.0" customHeight="true">
      <c r="A115" t="s" s="4">
        <v>657</v>
      </c>
      <c r="B115" t="s" s="4">
        <v>2586</v>
      </c>
      <c r="C115" t="s" s="4">
        <v>2475</v>
      </c>
      <c r="D115" t="s" s="4">
        <v>1838</v>
      </c>
    </row>
    <row r="116" ht="45.0" customHeight="true">
      <c r="A116" t="s" s="4">
        <v>661</v>
      </c>
      <c r="B116" t="s" s="4">
        <v>2587</v>
      </c>
      <c r="C116" t="s" s="4">
        <v>2475</v>
      </c>
      <c r="D116" t="s" s="4">
        <v>1838</v>
      </c>
    </row>
    <row r="117" ht="45.0" customHeight="true">
      <c r="A117" t="s" s="4">
        <v>664</v>
      </c>
      <c r="B117" t="s" s="4">
        <v>2588</v>
      </c>
      <c r="C117" t="s" s="4">
        <v>2475</v>
      </c>
      <c r="D117" t="s" s="4">
        <v>1838</v>
      </c>
    </row>
    <row r="118" ht="45.0" customHeight="true">
      <c r="A118" t="s" s="4">
        <v>667</v>
      </c>
      <c r="B118" t="s" s="4">
        <v>2589</v>
      </c>
      <c r="C118" t="s" s="4">
        <v>2475</v>
      </c>
      <c r="D118" t="s" s="4">
        <v>1838</v>
      </c>
    </row>
    <row r="119" ht="45.0" customHeight="true">
      <c r="A119" t="s" s="4">
        <v>671</v>
      </c>
      <c r="B119" t="s" s="4">
        <v>2590</v>
      </c>
      <c r="C119" t="s" s="4">
        <v>2475</v>
      </c>
      <c r="D119" t="s" s="4">
        <v>1838</v>
      </c>
    </row>
    <row r="120" ht="45.0" customHeight="true">
      <c r="A120" t="s" s="4">
        <v>674</v>
      </c>
      <c r="B120" t="s" s="4">
        <v>2591</v>
      </c>
      <c r="C120" t="s" s="4">
        <v>2475</v>
      </c>
      <c r="D120" t="s" s="4">
        <v>1838</v>
      </c>
    </row>
    <row r="121" ht="45.0" customHeight="true">
      <c r="A121" t="s" s="4">
        <v>677</v>
      </c>
      <c r="B121" t="s" s="4">
        <v>2592</v>
      </c>
      <c r="C121" t="s" s="4">
        <v>2475</v>
      </c>
      <c r="D121" t="s" s="4">
        <v>1838</v>
      </c>
    </row>
    <row r="122" ht="45.0" customHeight="true">
      <c r="A122" t="s" s="4">
        <v>683</v>
      </c>
      <c r="B122" t="s" s="4">
        <v>2593</v>
      </c>
      <c r="C122" t="s" s="4">
        <v>2475</v>
      </c>
      <c r="D122" t="s" s="4">
        <v>1838</v>
      </c>
    </row>
    <row r="123" ht="45.0" customHeight="true">
      <c r="A123" t="s" s="4">
        <v>689</v>
      </c>
      <c r="B123" t="s" s="4">
        <v>2594</v>
      </c>
      <c r="C123" t="s" s="4">
        <v>2475</v>
      </c>
      <c r="D123" t="s" s="4">
        <v>1838</v>
      </c>
    </row>
    <row r="124" ht="45.0" customHeight="true">
      <c r="A124" t="s" s="4">
        <v>695</v>
      </c>
      <c r="B124" t="s" s="4">
        <v>2595</v>
      </c>
      <c r="C124" t="s" s="4">
        <v>2475</v>
      </c>
      <c r="D124" t="s" s="4">
        <v>1838</v>
      </c>
    </row>
    <row r="125" ht="45.0" customHeight="true">
      <c r="A125" t="s" s="4">
        <v>698</v>
      </c>
      <c r="B125" t="s" s="4">
        <v>2596</v>
      </c>
      <c r="C125" t="s" s="4">
        <v>2475</v>
      </c>
      <c r="D125" t="s" s="4">
        <v>1838</v>
      </c>
    </row>
    <row r="126" ht="45.0" customHeight="true">
      <c r="A126" t="s" s="4">
        <v>702</v>
      </c>
      <c r="B126" t="s" s="4">
        <v>2597</v>
      </c>
      <c r="C126" t="s" s="4">
        <v>2475</v>
      </c>
      <c r="D126" t="s" s="4">
        <v>1838</v>
      </c>
    </row>
    <row r="127" ht="45.0" customHeight="true">
      <c r="A127" t="s" s="4">
        <v>705</v>
      </c>
      <c r="B127" t="s" s="4">
        <v>2598</v>
      </c>
      <c r="C127" t="s" s="4">
        <v>2475</v>
      </c>
      <c r="D127" t="s" s="4">
        <v>1838</v>
      </c>
    </row>
    <row r="128" ht="45.0" customHeight="true">
      <c r="A128" t="s" s="4">
        <v>710</v>
      </c>
      <c r="B128" t="s" s="4">
        <v>2599</v>
      </c>
      <c r="C128" t="s" s="4">
        <v>2475</v>
      </c>
      <c r="D128" t="s" s="4">
        <v>1838</v>
      </c>
    </row>
    <row r="129" ht="45.0" customHeight="true">
      <c r="A129" t="s" s="4">
        <v>714</v>
      </c>
      <c r="B129" t="s" s="4">
        <v>2600</v>
      </c>
      <c r="C129" t="s" s="4">
        <v>2475</v>
      </c>
      <c r="D129" t="s" s="4">
        <v>1838</v>
      </c>
    </row>
    <row r="130" ht="45.0" customHeight="true">
      <c r="A130" t="s" s="4">
        <v>717</v>
      </c>
      <c r="B130" t="s" s="4">
        <v>2601</v>
      </c>
      <c r="C130" t="s" s="4">
        <v>2475</v>
      </c>
      <c r="D130" t="s" s="4">
        <v>1838</v>
      </c>
    </row>
    <row r="131" ht="45.0" customHeight="true">
      <c r="A131" t="s" s="4">
        <v>721</v>
      </c>
      <c r="B131" t="s" s="4">
        <v>2602</v>
      </c>
      <c r="C131" t="s" s="4">
        <v>2475</v>
      </c>
      <c r="D131" t="s" s="4">
        <v>1838</v>
      </c>
    </row>
    <row r="132" ht="45.0" customHeight="true">
      <c r="A132" t="s" s="4">
        <v>729</v>
      </c>
      <c r="B132" t="s" s="4">
        <v>2603</v>
      </c>
      <c r="C132" t="s" s="4">
        <v>2475</v>
      </c>
      <c r="D132" t="s" s="4">
        <v>1838</v>
      </c>
    </row>
    <row r="133" ht="45.0" customHeight="true">
      <c r="A133" t="s" s="4">
        <v>734</v>
      </c>
      <c r="B133" t="s" s="4">
        <v>2604</v>
      </c>
      <c r="C133" t="s" s="4">
        <v>2475</v>
      </c>
      <c r="D133" t="s" s="4">
        <v>1838</v>
      </c>
    </row>
    <row r="134" ht="45.0" customHeight="true">
      <c r="A134" t="s" s="4">
        <v>740</v>
      </c>
      <c r="B134" t="s" s="4">
        <v>2605</v>
      </c>
      <c r="C134" t="s" s="4">
        <v>2475</v>
      </c>
      <c r="D134" t="s" s="4">
        <v>1838</v>
      </c>
    </row>
    <row r="135" ht="45.0" customHeight="true">
      <c r="A135" t="s" s="4">
        <v>745</v>
      </c>
      <c r="B135" t="s" s="4">
        <v>2606</v>
      </c>
      <c r="C135" t="s" s="4">
        <v>2475</v>
      </c>
      <c r="D135" t="s" s="4">
        <v>1838</v>
      </c>
    </row>
    <row r="136" ht="45.0" customHeight="true">
      <c r="A136" t="s" s="4">
        <v>749</v>
      </c>
      <c r="B136" t="s" s="4">
        <v>2607</v>
      </c>
      <c r="C136" t="s" s="4">
        <v>2475</v>
      </c>
      <c r="D136" t="s" s="4">
        <v>1838</v>
      </c>
    </row>
    <row r="137" ht="45.0" customHeight="true">
      <c r="A137" t="s" s="4">
        <v>752</v>
      </c>
      <c r="B137" t="s" s="4">
        <v>2608</v>
      </c>
      <c r="C137" t="s" s="4">
        <v>2475</v>
      </c>
      <c r="D137" t="s" s="4">
        <v>1838</v>
      </c>
    </row>
    <row r="138" ht="45.0" customHeight="true">
      <c r="A138" t="s" s="4">
        <v>756</v>
      </c>
      <c r="B138" t="s" s="4">
        <v>2609</v>
      </c>
      <c r="C138" t="s" s="4">
        <v>2475</v>
      </c>
      <c r="D138" t="s" s="4">
        <v>1838</v>
      </c>
    </row>
    <row r="139" ht="45.0" customHeight="true">
      <c r="A139" t="s" s="4">
        <v>760</v>
      </c>
      <c r="B139" t="s" s="4">
        <v>2610</v>
      </c>
      <c r="C139" t="s" s="4">
        <v>2475</v>
      </c>
      <c r="D139" t="s" s="4">
        <v>1838</v>
      </c>
    </row>
    <row r="140" ht="45.0" customHeight="true">
      <c r="A140" t="s" s="4">
        <v>764</v>
      </c>
      <c r="B140" t="s" s="4">
        <v>2611</v>
      </c>
      <c r="C140" t="s" s="4">
        <v>2475</v>
      </c>
      <c r="D140" t="s" s="4">
        <v>1838</v>
      </c>
    </row>
    <row r="141" ht="45.0" customHeight="true">
      <c r="A141" t="s" s="4">
        <v>768</v>
      </c>
      <c r="B141" t="s" s="4">
        <v>2612</v>
      </c>
      <c r="C141" t="s" s="4">
        <v>2475</v>
      </c>
      <c r="D141" t="s" s="4">
        <v>1838</v>
      </c>
    </row>
    <row r="142" ht="45.0" customHeight="true">
      <c r="A142" t="s" s="4">
        <v>773</v>
      </c>
      <c r="B142" t="s" s="4">
        <v>2613</v>
      </c>
      <c r="C142" t="s" s="4">
        <v>2475</v>
      </c>
      <c r="D142" t="s" s="4">
        <v>1838</v>
      </c>
    </row>
    <row r="143" ht="45.0" customHeight="true">
      <c r="A143" t="s" s="4">
        <v>780</v>
      </c>
      <c r="B143" t="s" s="4">
        <v>2614</v>
      </c>
      <c r="C143" t="s" s="4">
        <v>2475</v>
      </c>
      <c r="D143" t="s" s="4">
        <v>1838</v>
      </c>
    </row>
    <row r="144" ht="45.0" customHeight="true">
      <c r="A144" t="s" s="4">
        <v>785</v>
      </c>
      <c r="B144" t="s" s="4">
        <v>2615</v>
      </c>
      <c r="C144" t="s" s="4">
        <v>2475</v>
      </c>
      <c r="D144" t="s" s="4">
        <v>1838</v>
      </c>
    </row>
    <row r="145" ht="45.0" customHeight="true">
      <c r="A145" t="s" s="4">
        <v>789</v>
      </c>
      <c r="B145" t="s" s="4">
        <v>2616</v>
      </c>
      <c r="C145" t="s" s="4">
        <v>2475</v>
      </c>
      <c r="D145" t="s" s="4">
        <v>1838</v>
      </c>
    </row>
    <row r="146" ht="45.0" customHeight="true">
      <c r="A146" t="s" s="4">
        <v>795</v>
      </c>
      <c r="B146" t="s" s="4">
        <v>2617</v>
      </c>
      <c r="C146" t="s" s="4">
        <v>2475</v>
      </c>
      <c r="D146" t="s" s="4">
        <v>1838</v>
      </c>
    </row>
    <row r="147" ht="45.0" customHeight="true">
      <c r="A147" t="s" s="4">
        <v>798</v>
      </c>
      <c r="B147" t="s" s="4">
        <v>2618</v>
      </c>
      <c r="C147" t="s" s="4">
        <v>2475</v>
      </c>
      <c r="D147" t="s" s="4">
        <v>1838</v>
      </c>
    </row>
    <row r="148" ht="45.0" customHeight="true">
      <c r="A148" t="s" s="4">
        <v>800</v>
      </c>
      <c r="B148" t="s" s="4">
        <v>2619</v>
      </c>
      <c r="C148" t="s" s="4">
        <v>2475</v>
      </c>
      <c r="D148" t="s" s="4">
        <v>1838</v>
      </c>
    </row>
    <row r="149" ht="45.0" customHeight="true">
      <c r="A149" t="s" s="4">
        <v>803</v>
      </c>
      <c r="B149" t="s" s="4">
        <v>2620</v>
      </c>
      <c r="C149" t="s" s="4">
        <v>2475</v>
      </c>
      <c r="D149" t="s" s="4">
        <v>1838</v>
      </c>
    </row>
    <row r="150" ht="45.0" customHeight="true">
      <c r="A150" t="s" s="4">
        <v>809</v>
      </c>
      <c r="B150" t="s" s="4">
        <v>2621</v>
      </c>
      <c r="C150" t="s" s="4">
        <v>2475</v>
      </c>
      <c r="D150" t="s" s="4">
        <v>1838</v>
      </c>
    </row>
    <row r="151" ht="45.0" customHeight="true">
      <c r="A151" t="s" s="4">
        <v>812</v>
      </c>
      <c r="B151" t="s" s="4">
        <v>2622</v>
      </c>
      <c r="C151" t="s" s="4">
        <v>2475</v>
      </c>
      <c r="D151" t="s" s="4">
        <v>1838</v>
      </c>
    </row>
    <row r="152" ht="45.0" customHeight="true">
      <c r="A152" t="s" s="4">
        <v>818</v>
      </c>
      <c r="B152" t="s" s="4">
        <v>2623</v>
      </c>
      <c r="C152" t="s" s="4">
        <v>2475</v>
      </c>
      <c r="D152" t="s" s="4">
        <v>1838</v>
      </c>
    </row>
    <row r="153" ht="45.0" customHeight="true">
      <c r="A153" t="s" s="4">
        <v>823</v>
      </c>
      <c r="B153" t="s" s="4">
        <v>2624</v>
      </c>
      <c r="C153" t="s" s="4">
        <v>2475</v>
      </c>
      <c r="D153" t="s" s="4">
        <v>1838</v>
      </c>
    </row>
    <row r="154" ht="45.0" customHeight="true">
      <c r="A154" t="s" s="4">
        <v>828</v>
      </c>
      <c r="B154" t="s" s="4">
        <v>2625</v>
      </c>
      <c r="C154" t="s" s="4">
        <v>2475</v>
      </c>
      <c r="D154" t="s" s="4">
        <v>1838</v>
      </c>
    </row>
    <row r="155" ht="45.0" customHeight="true">
      <c r="A155" t="s" s="4">
        <v>832</v>
      </c>
      <c r="B155" t="s" s="4">
        <v>2626</v>
      </c>
      <c r="C155" t="s" s="4">
        <v>2475</v>
      </c>
      <c r="D155" t="s" s="4">
        <v>1838</v>
      </c>
    </row>
    <row r="156" ht="45.0" customHeight="true">
      <c r="A156" t="s" s="4">
        <v>835</v>
      </c>
      <c r="B156" t="s" s="4">
        <v>2627</v>
      </c>
      <c r="C156" t="s" s="4">
        <v>2475</v>
      </c>
      <c r="D156" t="s" s="4">
        <v>1838</v>
      </c>
    </row>
    <row r="157" ht="45.0" customHeight="true">
      <c r="A157" t="s" s="4">
        <v>841</v>
      </c>
      <c r="B157" t="s" s="4">
        <v>2628</v>
      </c>
      <c r="C157" t="s" s="4">
        <v>2475</v>
      </c>
      <c r="D157" t="s" s="4">
        <v>1838</v>
      </c>
    </row>
    <row r="158" ht="45.0" customHeight="true">
      <c r="A158" t="s" s="4">
        <v>844</v>
      </c>
      <c r="B158" t="s" s="4">
        <v>2629</v>
      </c>
      <c r="C158" t="s" s="4">
        <v>2475</v>
      </c>
      <c r="D158" t="s" s="4">
        <v>1838</v>
      </c>
    </row>
    <row r="159" ht="45.0" customHeight="true">
      <c r="A159" t="s" s="4">
        <v>849</v>
      </c>
      <c r="B159" t="s" s="4">
        <v>2630</v>
      </c>
      <c r="C159" t="s" s="4">
        <v>2475</v>
      </c>
      <c r="D159" t="s" s="4">
        <v>1838</v>
      </c>
    </row>
    <row r="160" ht="45.0" customHeight="true">
      <c r="A160" t="s" s="4">
        <v>853</v>
      </c>
      <c r="B160" t="s" s="4">
        <v>2631</v>
      </c>
      <c r="C160" t="s" s="4">
        <v>2475</v>
      </c>
      <c r="D160" t="s" s="4">
        <v>1838</v>
      </c>
    </row>
    <row r="161" ht="45.0" customHeight="true">
      <c r="A161" t="s" s="4">
        <v>856</v>
      </c>
      <c r="B161" t="s" s="4">
        <v>2632</v>
      </c>
      <c r="C161" t="s" s="4">
        <v>2475</v>
      </c>
      <c r="D161" t="s" s="4">
        <v>1838</v>
      </c>
    </row>
    <row r="162" ht="45.0" customHeight="true">
      <c r="A162" t="s" s="4">
        <v>861</v>
      </c>
      <c r="B162" t="s" s="4">
        <v>2633</v>
      </c>
      <c r="C162" t="s" s="4">
        <v>2475</v>
      </c>
      <c r="D162" t="s" s="4">
        <v>1838</v>
      </c>
    </row>
    <row r="163" ht="45.0" customHeight="true">
      <c r="A163" t="s" s="4">
        <v>864</v>
      </c>
      <c r="B163" t="s" s="4">
        <v>2634</v>
      </c>
      <c r="C163" t="s" s="4">
        <v>2475</v>
      </c>
      <c r="D163" t="s" s="4">
        <v>1838</v>
      </c>
    </row>
    <row r="164" ht="45.0" customHeight="true">
      <c r="A164" t="s" s="4">
        <v>866</v>
      </c>
      <c r="B164" t="s" s="4">
        <v>2635</v>
      </c>
      <c r="C164" t="s" s="4">
        <v>2475</v>
      </c>
      <c r="D164" t="s" s="4">
        <v>1838</v>
      </c>
    </row>
    <row r="165" ht="45.0" customHeight="true">
      <c r="A165" t="s" s="4">
        <v>868</v>
      </c>
      <c r="B165" t="s" s="4">
        <v>2636</v>
      </c>
      <c r="C165" t="s" s="4">
        <v>2475</v>
      </c>
      <c r="D165" t="s" s="4">
        <v>1838</v>
      </c>
    </row>
    <row r="166" ht="45.0" customHeight="true">
      <c r="A166" t="s" s="4">
        <v>870</v>
      </c>
      <c r="B166" t="s" s="4">
        <v>2637</v>
      </c>
      <c r="C166" t="s" s="4">
        <v>2475</v>
      </c>
      <c r="D166" t="s" s="4">
        <v>1838</v>
      </c>
    </row>
    <row r="167" ht="45.0" customHeight="true">
      <c r="A167" t="s" s="4">
        <v>872</v>
      </c>
      <c r="B167" t="s" s="4">
        <v>2638</v>
      </c>
      <c r="C167" t="s" s="4">
        <v>2475</v>
      </c>
      <c r="D167" t="s" s="4">
        <v>1838</v>
      </c>
    </row>
    <row r="168" ht="45.0" customHeight="true">
      <c r="A168" t="s" s="4">
        <v>874</v>
      </c>
      <c r="B168" t="s" s="4">
        <v>2639</v>
      </c>
      <c r="C168" t="s" s="4">
        <v>2475</v>
      </c>
      <c r="D168" t="s" s="4">
        <v>1838</v>
      </c>
    </row>
    <row r="169" ht="45.0" customHeight="true">
      <c r="A169" t="s" s="4">
        <v>876</v>
      </c>
      <c r="B169" t="s" s="4">
        <v>2640</v>
      </c>
      <c r="C169" t="s" s="4">
        <v>2475</v>
      </c>
      <c r="D169" t="s" s="4">
        <v>1838</v>
      </c>
    </row>
    <row r="170" ht="45.0" customHeight="true">
      <c r="A170" t="s" s="4">
        <v>878</v>
      </c>
      <c r="B170" t="s" s="4">
        <v>2641</v>
      </c>
      <c r="C170" t="s" s="4">
        <v>2475</v>
      </c>
      <c r="D170" t="s" s="4">
        <v>1838</v>
      </c>
    </row>
    <row r="171" ht="45.0" customHeight="true">
      <c r="A171" t="s" s="4">
        <v>880</v>
      </c>
      <c r="B171" t="s" s="4">
        <v>2642</v>
      </c>
      <c r="C171" t="s" s="4">
        <v>2475</v>
      </c>
      <c r="D171" t="s" s="4">
        <v>1838</v>
      </c>
    </row>
    <row r="172" ht="45.0" customHeight="true">
      <c r="A172" t="s" s="4">
        <v>882</v>
      </c>
      <c r="B172" t="s" s="4">
        <v>2643</v>
      </c>
      <c r="C172" t="s" s="4">
        <v>2475</v>
      </c>
      <c r="D172" t="s" s="4">
        <v>1838</v>
      </c>
    </row>
    <row r="173" ht="45.0" customHeight="true">
      <c r="A173" t="s" s="4">
        <v>884</v>
      </c>
      <c r="B173" t="s" s="4">
        <v>2644</v>
      </c>
      <c r="C173" t="s" s="4">
        <v>2475</v>
      </c>
      <c r="D173" t="s" s="4">
        <v>1838</v>
      </c>
    </row>
    <row r="174" ht="45.0" customHeight="true">
      <c r="A174" t="s" s="4">
        <v>886</v>
      </c>
      <c r="B174" t="s" s="4">
        <v>2645</v>
      </c>
      <c r="C174" t="s" s="4">
        <v>2475</v>
      </c>
      <c r="D174" t="s" s="4">
        <v>1838</v>
      </c>
    </row>
    <row r="175" ht="45.0" customHeight="true">
      <c r="A175" t="s" s="4">
        <v>888</v>
      </c>
      <c r="B175" t="s" s="4">
        <v>2646</v>
      </c>
      <c r="C175" t="s" s="4">
        <v>2475</v>
      </c>
      <c r="D175" t="s" s="4">
        <v>1838</v>
      </c>
    </row>
    <row r="176" ht="45.0" customHeight="true">
      <c r="A176" t="s" s="4">
        <v>890</v>
      </c>
      <c r="B176" t="s" s="4">
        <v>2647</v>
      </c>
      <c r="C176" t="s" s="4">
        <v>2475</v>
      </c>
      <c r="D176" t="s" s="4">
        <v>1838</v>
      </c>
    </row>
    <row r="177" ht="45.0" customHeight="true">
      <c r="A177" t="s" s="4">
        <v>892</v>
      </c>
      <c r="B177" t="s" s="4">
        <v>2648</v>
      </c>
      <c r="C177" t="s" s="4">
        <v>2475</v>
      </c>
      <c r="D177" t="s" s="4">
        <v>1838</v>
      </c>
    </row>
    <row r="178" ht="45.0" customHeight="true">
      <c r="A178" t="s" s="4">
        <v>894</v>
      </c>
      <c r="B178" t="s" s="4">
        <v>2649</v>
      </c>
      <c r="C178" t="s" s="4">
        <v>2475</v>
      </c>
      <c r="D178" t="s" s="4">
        <v>1838</v>
      </c>
    </row>
    <row r="179" ht="45.0" customHeight="true">
      <c r="A179" t="s" s="4">
        <v>896</v>
      </c>
      <c r="B179" t="s" s="4">
        <v>2650</v>
      </c>
      <c r="C179" t="s" s="4">
        <v>2475</v>
      </c>
      <c r="D179" t="s" s="4">
        <v>1838</v>
      </c>
    </row>
    <row r="180" ht="45.0" customHeight="true">
      <c r="A180" t="s" s="4">
        <v>898</v>
      </c>
      <c r="B180" t="s" s="4">
        <v>2651</v>
      </c>
      <c r="C180" t="s" s="4">
        <v>2475</v>
      </c>
      <c r="D180" t="s" s="4">
        <v>1838</v>
      </c>
    </row>
    <row r="181" ht="45.0" customHeight="true">
      <c r="A181" t="s" s="4">
        <v>900</v>
      </c>
      <c r="B181" t="s" s="4">
        <v>2652</v>
      </c>
      <c r="C181" t="s" s="4">
        <v>2475</v>
      </c>
      <c r="D181" t="s" s="4">
        <v>1838</v>
      </c>
    </row>
    <row r="182" ht="45.0" customHeight="true">
      <c r="A182" t="s" s="4">
        <v>902</v>
      </c>
      <c r="B182" t="s" s="4">
        <v>2653</v>
      </c>
      <c r="C182" t="s" s="4">
        <v>2475</v>
      </c>
      <c r="D182" t="s" s="4">
        <v>1838</v>
      </c>
    </row>
    <row r="183" ht="45.0" customHeight="true">
      <c r="A183" t="s" s="4">
        <v>904</v>
      </c>
      <c r="B183" t="s" s="4">
        <v>2654</v>
      </c>
      <c r="C183" t="s" s="4">
        <v>2475</v>
      </c>
      <c r="D183" t="s" s="4">
        <v>1838</v>
      </c>
    </row>
    <row r="184" ht="45.0" customHeight="true">
      <c r="A184" t="s" s="4">
        <v>906</v>
      </c>
      <c r="B184" t="s" s="4">
        <v>2655</v>
      </c>
      <c r="C184" t="s" s="4">
        <v>2475</v>
      </c>
      <c r="D184" t="s" s="4">
        <v>1838</v>
      </c>
    </row>
    <row r="185" ht="45.0" customHeight="true">
      <c r="A185" t="s" s="4">
        <v>908</v>
      </c>
      <c r="B185" t="s" s="4">
        <v>2656</v>
      </c>
      <c r="C185" t="s" s="4">
        <v>2475</v>
      </c>
      <c r="D185" t="s" s="4">
        <v>1838</v>
      </c>
    </row>
    <row r="186" ht="45.0" customHeight="true">
      <c r="A186" t="s" s="4">
        <v>910</v>
      </c>
      <c r="B186" t="s" s="4">
        <v>2657</v>
      </c>
      <c r="C186" t="s" s="4">
        <v>2475</v>
      </c>
      <c r="D186" t="s" s="4">
        <v>1838</v>
      </c>
    </row>
    <row r="187" ht="45.0" customHeight="true">
      <c r="A187" t="s" s="4">
        <v>912</v>
      </c>
      <c r="B187" t="s" s="4">
        <v>2658</v>
      </c>
      <c r="C187" t="s" s="4">
        <v>2475</v>
      </c>
      <c r="D187" t="s" s="4">
        <v>1838</v>
      </c>
    </row>
    <row r="188" ht="45.0" customHeight="true">
      <c r="A188" t="s" s="4">
        <v>914</v>
      </c>
      <c r="B188" t="s" s="4">
        <v>2659</v>
      </c>
      <c r="C188" t="s" s="4">
        <v>2475</v>
      </c>
      <c r="D188" t="s" s="4">
        <v>1838</v>
      </c>
    </row>
    <row r="189" ht="45.0" customHeight="true">
      <c r="A189" t="s" s="4">
        <v>916</v>
      </c>
      <c r="B189" t="s" s="4">
        <v>2660</v>
      </c>
      <c r="C189" t="s" s="4">
        <v>2475</v>
      </c>
      <c r="D189" t="s" s="4">
        <v>1838</v>
      </c>
    </row>
    <row r="190" ht="45.0" customHeight="true">
      <c r="A190" t="s" s="4">
        <v>918</v>
      </c>
      <c r="B190" t="s" s="4">
        <v>2661</v>
      </c>
      <c r="C190" t="s" s="4">
        <v>2475</v>
      </c>
      <c r="D190" t="s" s="4">
        <v>1838</v>
      </c>
    </row>
    <row r="191" ht="45.0" customHeight="true">
      <c r="A191" t="s" s="4">
        <v>920</v>
      </c>
      <c r="B191" t="s" s="4">
        <v>2662</v>
      </c>
      <c r="C191" t="s" s="4">
        <v>2475</v>
      </c>
      <c r="D191" t="s" s="4">
        <v>1838</v>
      </c>
    </row>
    <row r="192" ht="45.0" customHeight="true">
      <c r="A192" t="s" s="4">
        <v>922</v>
      </c>
      <c r="B192" t="s" s="4">
        <v>2663</v>
      </c>
      <c r="C192" t="s" s="4">
        <v>2475</v>
      </c>
      <c r="D192" t="s" s="4">
        <v>1838</v>
      </c>
    </row>
    <row r="193" ht="45.0" customHeight="true">
      <c r="A193" t="s" s="4">
        <v>924</v>
      </c>
      <c r="B193" t="s" s="4">
        <v>2664</v>
      </c>
      <c r="C193" t="s" s="4">
        <v>2475</v>
      </c>
      <c r="D193" t="s" s="4">
        <v>1838</v>
      </c>
    </row>
    <row r="194" ht="45.0" customHeight="true">
      <c r="A194" t="s" s="4">
        <v>926</v>
      </c>
      <c r="B194" t="s" s="4">
        <v>2665</v>
      </c>
      <c r="C194" t="s" s="4">
        <v>2475</v>
      </c>
      <c r="D194" t="s" s="4">
        <v>1838</v>
      </c>
    </row>
    <row r="195" ht="45.0" customHeight="true">
      <c r="A195" t="s" s="4">
        <v>928</v>
      </c>
      <c r="B195" t="s" s="4">
        <v>2666</v>
      </c>
      <c r="C195" t="s" s="4">
        <v>2475</v>
      </c>
      <c r="D195" t="s" s="4">
        <v>1838</v>
      </c>
    </row>
    <row r="196" ht="45.0" customHeight="true">
      <c r="A196" t="s" s="4">
        <v>930</v>
      </c>
      <c r="B196" t="s" s="4">
        <v>2667</v>
      </c>
      <c r="C196" t="s" s="4">
        <v>2475</v>
      </c>
      <c r="D196" t="s" s="4">
        <v>1838</v>
      </c>
    </row>
    <row r="197" ht="45.0" customHeight="true">
      <c r="A197" t="s" s="4">
        <v>932</v>
      </c>
      <c r="B197" t="s" s="4">
        <v>2668</v>
      </c>
      <c r="C197" t="s" s="4">
        <v>2475</v>
      </c>
      <c r="D197" t="s" s="4">
        <v>1838</v>
      </c>
    </row>
    <row r="198" ht="45.0" customHeight="true">
      <c r="A198" t="s" s="4">
        <v>934</v>
      </c>
      <c r="B198" t="s" s="4">
        <v>2669</v>
      </c>
      <c r="C198" t="s" s="4">
        <v>2475</v>
      </c>
      <c r="D198" t="s" s="4">
        <v>1838</v>
      </c>
    </row>
    <row r="199" ht="45.0" customHeight="true">
      <c r="A199" t="s" s="4">
        <v>936</v>
      </c>
      <c r="B199" t="s" s="4">
        <v>2670</v>
      </c>
      <c r="C199" t="s" s="4">
        <v>2475</v>
      </c>
      <c r="D199" t="s" s="4">
        <v>1838</v>
      </c>
    </row>
    <row r="200" ht="45.0" customHeight="true">
      <c r="A200" t="s" s="4">
        <v>938</v>
      </c>
      <c r="B200" t="s" s="4">
        <v>2671</v>
      </c>
      <c r="C200" t="s" s="4">
        <v>2475</v>
      </c>
      <c r="D200" t="s" s="4">
        <v>1838</v>
      </c>
    </row>
    <row r="201" ht="45.0" customHeight="true">
      <c r="A201" t="s" s="4">
        <v>940</v>
      </c>
      <c r="B201" t="s" s="4">
        <v>2672</v>
      </c>
      <c r="C201" t="s" s="4">
        <v>2475</v>
      </c>
      <c r="D201" t="s" s="4">
        <v>1838</v>
      </c>
    </row>
    <row r="202" ht="45.0" customHeight="true">
      <c r="A202" t="s" s="4">
        <v>942</v>
      </c>
      <c r="B202" t="s" s="4">
        <v>2673</v>
      </c>
      <c r="C202" t="s" s="4">
        <v>2475</v>
      </c>
      <c r="D202" t="s" s="4">
        <v>1838</v>
      </c>
    </row>
    <row r="203" ht="45.0" customHeight="true">
      <c r="A203" t="s" s="4">
        <v>944</v>
      </c>
      <c r="B203" t="s" s="4">
        <v>2674</v>
      </c>
      <c r="C203" t="s" s="4">
        <v>2475</v>
      </c>
      <c r="D203" t="s" s="4">
        <v>1838</v>
      </c>
    </row>
    <row r="204" ht="45.0" customHeight="true">
      <c r="A204" t="s" s="4">
        <v>946</v>
      </c>
      <c r="B204" t="s" s="4">
        <v>2675</v>
      </c>
      <c r="C204" t="s" s="4">
        <v>2475</v>
      </c>
      <c r="D204" t="s" s="4">
        <v>1838</v>
      </c>
    </row>
    <row r="205" ht="45.0" customHeight="true">
      <c r="A205" t="s" s="4">
        <v>948</v>
      </c>
      <c r="B205" t="s" s="4">
        <v>2676</v>
      </c>
      <c r="C205" t="s" s="4">
        <v>2475</v>
      </c>
      <c r="D205" t="s" s="4">
        <v>1838</v>
      </c>
    </row>
    <row r="206" ht="45.0" customHeight="true">
      <c r="A206" t="s" s="4">
        <v>950</v>
      </c>
      <c r="B206" t="s" s="4">
        <v>2677</v>
      </c>
      <c r="C206" t="s" s="4">
        <v>2475</v>
      </c>
      <c r="D206" t="s" s="4">
        <v>1838</v>
      </c>
    </row>
    <row r="207" ht="45.0" customHeight="true">
      <c r="A207" t="s" s="4">
        <v>952</v>
      </c>
      <c r="B207" t="s" s="4">
        <v>2678</v>
      </c>
      <c r="C207" t="s" s="4">
        <v>2475</v>
      </c>
      <c r="D207" t="s" s="4">
        <v>1838</v>
      </c>
    </row>
    <row r="208" ht="45.0" customHeight="true">
      <c r="A208" t="s" s="4">
        <v>954</v>
      </c>
      <c r="B208" t="s" s="4">
        <v>2679</v>
      </c>
      <c r="C208" t="s" s="4">
        <v>2475</v>
      </c>
      <c r="D208" t="s" s="4">
        <v>1838</v>
      </c>
    </row>
    <row r="209" ht="45.0" customHeight="true">
      <c r="A209" t="s" s="4">
        <v>956</v>
      </c>
      <c r="B209" t="s" s="4">
        <v>2680</v>
      </c>
      <c r="C209" t="s" s="4">
        <v>2475</v>
      </c>
      <c r="D209" t="s" s="4">
        <v>1838</v>
      </c>
    </row>
    <row r="210" ht="45.0" customHeight="true">
      <c r="A210" t="s" s="4">
        <v>958</v>
      </c>
      <c r="B210" t="s" s="4">
        <v>2681</v>
      </c>
      <c r="C210" t="s" s="4">
        <v>2475</v>
      </c>
      <c r="D210" t="s" s="4">
        <v>1838</v>
      </c>
    </row>
    <row r="211" ht="45.0" customHeight="true">
      <c r="A211" t="s" s="4">
        <v>960</v>
      </c>
      <c r="B211" t="s" s="4">
        <v>2682</v>
      </c>
      <c r="C211" t="s" s="4">
        <v>2475</v>
      </c>
      <c r="D211" t="s" s="4">
        <v>1838</v>
      </c>
    </row>
    <row r="212" ht="45.0" customHeight="true">
      <c r="A212" t="s" s="4">
        <v>962</v>
      </c>
      <c r="B212" t="s" s="4">
        <v>2683</v>
      </c>
      <c r="C212" t="s" s="4">
        <v>2475</v>
      </c>
      <c r="D212" t="s" s="4">
        <v>1838</v>
      </c>
    </row>
    <row r="213" ht="45.0" customHeight="true">
      <c r="A213" t="s" s="4">
        <v>964</v>
      </c>
      <c r="B213" t="s" s="4">
        <v>2684</v>
      </c>
      <c r="C213" t="s" s="4">
        <v>2475</v>
      </c>
      <c r="D213" t="s" s="4">
        <v>1838</v>
      </c>
    </row>
    <row r="214" ht="45.0" customHeight="true">
      <c r="A214" t="s" s="4">
        <v>966</v>
      </c>
      <c r="B214" t="s" s="4">
        <v>2685</v>
      </c>
      <c r="C214" t="s" s="4">
        <v>2475</v>
      </c>
      <c r="D214" t="s" s="4">
        <v>1838</v>
      </c>
    </row>
    <row r="215" ht="45.0" customHeight="true">
      <c r="A215" t="s" s="4">
        <v>968</v>
      </c>
      <c r="B215" t="s" s="4">
        <v>2686</v>
      </c>
      <c r="C215" t="s" s="4">
        <v>2475</v>
      </c>
      <c r="D215" t="s" s="4">
        <v>1838</v>
      </c>
    </row>
    <row r="216" ht="45.0" customHeight="true">
      <c r="A216" t="s" s="4">
        <v>970</v>
      </c>
      <c r="B216" t="s" s="4">
        <v>2687</v>
      </c>
      <c r="C216" t="s" s="4">
        <v>2475</v>
      </c>
      <c r="D216" t="s" s="4">
        <v>1838</v>
      </c>
    </row>
    <row r="217" ht="45.0" customHeight="true">
      <c r="A217" t="s" s="4">
        <v>972</v>
      </c>
      <c r="B217" t="s" s="4">
        <v>2688</v>
      </c>
      <c r="C217" t="s" s="4">
        <v>2475</v>
      </c>
      <c r="D217" t="s" s="4">
        <v>1838</v>
      </c>
    </row>
    <row r="218" ht="45.0" customHeight="true">
      <c r="A218" t="s" s="4">
        <v>974</v>
      </c>
      <c r="B218" t="s" s="4">
        <v>2689</v>
      </c>
      <c r="C218" t="s" s="4">
        <v>2475</v>
      </c>
      <c r="D218" t="s" s="4">
        <v>1838</v>
      </c>
    </row>
    <row r="219" ht="45.0" customHeight="true">
      <c r="A219" t="s" s="4">
        <v>976</v>
      </c>
      <c r="B219" t="s" s="4">
        <v>2690</v>
      </c>
      <c r="C219" t="s" s="4">
        <v>2475</v>
      </c>
      <c r="D219" t="s" s="4">
        <v>1838</v>
      </c>
    </row>
    <row r="220" ht="45.0" customHeight="true">
      <c r="A220" t="s" s="4">
        <v>978</v>
      </c>
      <c r="B220" t="s" s="4">
        <v>2691</v>
      </c>
      <c r="C220" t="s" s="4">
        <v>2475</v>
      </c>
      <c r="D220" t="s" s="4">
        <v>1838</v>
      </c>
    </row>
    <row r="221" ht="45.0" customHeight="true">
      <c r="A221" t="s" s="4">
        <v>980</v>
      </c>
      <c r="B221" t="s" s="4">
        <v>2692</v>
      </c>
      <c r="C221" t="s" s="4">
        <v>2475</v>
      </c>
      <c r="D221" t="s" s="4">
        <v>1838</v>
      </c>
    </row>
    <row r="222" ht="45.0" customHeight="true">
      <c r="A222" t="s" s="4">
        <v>982</v>
      </c>
      <c r="B222" t="s" s="4">
        <v>2693</v>
      </c>
      <c r="C222" t="s" s="4">
        <v>2475</v>
      </c>
      <c r="D222" t="s" s="4">
        <v>1838</v>
      </c>
    </row>
    <row r="223" ht="45.0" customHeight="true">
      <c r="A223" t="s" s="4">
        <v>984</v>
      </c>
      <c r="B223" t="s" s="4">
        <v>2694</v>
      </c>
      <c r="C223" t="s" s="4">
        <v>2475</v>
      </c>
      <c r="D223" t="s" s="4">
        <v>1838</v>
      </c>
    </row>
    <row r="224" ht="45.0" customHeight="true">
      <c r="A224" t="s" s="4">
        <v>986</v>
      </c>
      <c r="B224" t="s" s="4">
        <v>2695</v>
      </c>
      <c r="C224" t="s" s="4">
        <v>2475</v>
      </c>
      <c r="D224" t="s" s="4">
        <v>1838</v>
      </c>
    </row>
    <row r="225" ht="45.0" customHeight="true">
      <c r="A225" t="s" s="4">
        <v>988</v>
      </c>
      <c r="B225" t="s" s="4">
        <v>2696</v>
      </c>
      <c r="C225" t="s" s="4">
        <v>2475</v>
      </c>
      <c r="D225" t="s" s="4">
        <v>1838</v>
      </c>
    </row>
    <row r="226" ht="45.0" customHeight="true">
      <c r="A226" t="s" s="4">
        <v>990</v>
      </c>
      <c r="B226" t="s" s="4">
        <v>2697</v>
      </c>
      <c r="C226" t="s" s="4">
        <v>2475</v>
      </c>
      <c r="D226" t="s" s="4">
        <v>1838</v>
      </c>
    </row>
    <row r="227" ht="45.0" customHeight="true">
      <c r="A227" t="s" s="4">
        <v>992</v>
      </c>
      <c r="B227" t="s" s="4">
        <v>2698</v>
      </c>
      <c r="C227" t="s" s="4">
        <v>2475</v>
      </c>
      <c r="D227" t="s" s="4">
        <v>1838</v>
      </c>
    </row>
    <row r="228" ht="45.0" customHeight="true">
      <c r="A228" t="s" s="4">
        <v>994</v>
      </c>
      <c r="B228" t="s" s="4">
        <v>2699</v>
      </c>
      <c r="C228" t="s" s="4">
        <v>2475</v>
      </c>
      <c r="D228" t="s" s="4">
        <v>1838</v>
      </c>
    </row>
    <row r="229" ht="45.0" customHeight="true">
      <c r="A229" t="s" s="4">
        <v>996</v>
      </c>
      <c r="B229" t="s" s="4">
        <v>2700</v>
      </c>
      <c r="C229" t="s" s="4">
        <v>2475</v>
      </c>
      <c r="D229" t="s" s="4">
        <v>1838</v>
      </c>
    </row>
    <row r="230" ht="45.0" customHeight="true">
      <c r="A230" t="s" s="4">
        <v>998</v>
      </c>
      <c r="B230" t="s" s="4">
        <v>2701</v>
      </c>
      <c r="C230" t="s" s="4">
        <v>2475</v>
      </c>
      <c r="D230" t="s" s="4">
        <v>1838</v>
      </c>
    </row>
    <row r="231" ht="45.0" customHeight="true">
      <c r="A231" t="s" s="4">
        <v>1000</v>
      </c>
      <c r="B231" t="s" s="4">
        <v>2702</v>
      </c>
      <c r="C231" t="s" s="4">
        <v>2475</v>
      </c>
      <c r="D231" t="s" s="4">
        <v>1838</v>
      </c>
    </row>
    <row r="232" ht="45.0" customHeight="true">
      <c r="A232" t="s" s="4">
        <v>1002</v>
      </c>
      <c r="B232" t="s" s="4">
        <v>2703</v>
      </c>
      <c r="C232" t="s" s="4">
        <v>2475</v>
      </c>
      <c r="D232" t="s" s="4">
        <v>1838</v>
      </c>
    </row>
    <row r="233" ht="45.0" customHeight="true">
      <c r="A233" t="s" s="4">
        <v>1004</v>
      </c>
      <c r="B233" t="s" s="4">
        <v>2704</v>
      </c>
      <c r="C233" t="s" s="4">
        <v>2475</v>
      </c>
      <c r="D233" t="s" s="4">
        <v>1838</v>
      </c>
    </row>
    <row r="234" ht="45.0" customHeight="true">
      <c r="A234" t="s" s="4">
        <v>1006</v>
      </c>
      <c r="B234" t="s" s="4">
        <v>2705</v>
      </c>
      <c r="C234" t="s" s="4">
        <v>2475</v>
      </c>
      <c r="D234" t="s" s="4">
        <v>1838</v>
      </c>
    </row>
    <row r="235" ht="45.0" customHeight="true">
      <c r="A235" t="s" s="4">
        <v>1008</v>
      </c>
      <c r="B235" t="s" s="4">
        <v>2706</v>
      </c>
      <c r="C235" t="s" s="4">
        <v>2475</v>
      </c>
      <c r="D235" t="s" s="4">
        <v>1838</v>
      </c>
    </row>
    <row r="236" ht="45.0" customHeight="true">
      <c r="A236" t="s" s="4">
        <v>1010</v>
      </c>
      <c r="B236" t="s" s="4">
        <v>2707</v>
      </c>
      <c r="C236" t="s" s="4">
        <v>2475</v>
      </c>
      <c r="D236" t="s" s="4">
        <v>1838</v>
      </c>
    </row>
    <row r="237" ht="45.0" customHeight="true">
      <c r="A237" t="s" s="4">
        <v>1012</v>
      </c>
      <c r="B237" t="s" s="4">
        <v>2708</v>
      </c>
      <c r="C237" t="s" s="4">
        <v>2475</v>
      </c>
      <c r="D237" t="s" s="4">
        <v>1838</v>
      </c>
    </row>
    <row r="238" ht="45.0" customHeight="true">
      <c r="A238" t="s" s="4">
        <v>1014</v>
      </c>
      <c r="B238" t="s" s="4">
        <v>2709</v>
      </c>
      <c r="C238" t="s" s="4">
        <v>2475</v>
      </c>
      <c r="D238" t="s" s="4">
        <v>1838</v>
      </c>
    </row>
    <row r="239" ht="45.0" customHeight="true">
      <c r="A239" t="s" s="4">
        <v>1016</v>
      </c>
      <c r="B239" t="s" s="4">
        <v>2710</v>
      </c>
      <c r="C239" t="s" s="4">
        <v>2475</v>
      </c>
      <c r="D239" t="s" s="4">
        <v>1838</v>
      </c>
    </row>
    <row r="240" ht="45.0" customHeight="true">
      <c r="A240" t="s" s="4">
        <v>1018</v>
      </c>
      <c r="B240" t="s" s="4">
        <v>2711</v>
      </c>
      <c r="C240" t="s" s="4">
        <v>2475</v>
      </c>
      <c r="D240" t="s" s="4">
        <v>1838</v>
      </c>
    </row>
    <row r="241" ht="45.0" customHeight="true">
      <c r="A241" t="s" s="4">
        <v>1020</v>
      </c>
      <c r="B241" t="s" s="4">
        <v>2712</v>
      </c>
      <c r="C241" t="s" s="4">
        <v>2475</v>
      </c>
      <c r="D241" t="s" s="4">
        <v>1838</v>
      </c>
    </row>
    <row r="242" ht="45.0" customHeight="true">
      <c r="A242" t="s" s="4">
        <v>1022</v>
      </c>
      <c r="B242" t="s" s="4">
        <v>2713</v>
      </c>
      <c r="C242" t="s" s="4">
        <v>2475</v>
      </c>
      <c r="D242" t="s" s="4">
        <v>1838</v>
      </c>
    </row>
    <row r="243" ht="45.0" customHeight="true">
      <c r="A243" t="s" s="4">
        <v>1024</v>
      </c>
      <c r="B243" t="s" s="4">
        <v>2714</v>
      </c>
      <c r="C243" t="s" s="4">
        <v>2475</v>
      </c>
      <c r="D243" t="s" s="4">
        <v>1838</v>
      </c>
    </row>
    <row r="244" ht="45.0" customHeight="true">
      <c r="A244" t="s" s="4">
        <v>1026</v>
      </c>
      <c r="B244" t="s" s="4">
        <v>2715</v>
      </c>
      <c r="C244" t="s" s="4">
        <v>2475</v>
      </c>
      <c r="D244" t="s" s="4">
        <v>1838</v>
      </c>
    </row>
    <row r="245" ht="45.0" customHeight="true">
      <c r="A245" t="s" s="4">
        <v>1028</v>
      </c>
      <c r="B245" t="s" s="4">
        <v>2716</v>
      </c>
      <c r="C245" t="s" s="4">
        <v>2475</v>
      </c>
      <c r="D245" t="s" s="4">
        <v>1838</v>
      </c>
    </row>
    <row r="246" ht="45.0" customHeight="true">
      <c r="A246" t="s" s="4">
        <v>1030</v>
      </c>
      <c r="B246" t="s" s="4">
        <v>2717</v>
      </c>
      <c r="C246" t="s" s="4">
        <v>2475</v>
      </c>
      <c r="D246" t="s" s="4">
        <v>1838</v>
      </c>
    </row>
    <row r="247" ht="45.0" customHeight="true">
      <c r="A247" t="s" s="4">
        <v>1032</v>
      </c>
      <c r="B247" t="s" s="4">
        <v>2718</v>
      </c>
      <c r="C247" t="s" s="4">
        <v>2475</v>
      </c>
      <c r="D247" t="s" s="4">
        <v>1838</v>
      </c>
    </row>
    <row r="248" ht="45.0" customHeight="true">
      <c r="A248" t="s" s="4">
        <v>1034</v>
      </c>
      <c r="B248" t="s" s="4">
        <v>2719</v>
      </c>
      <c r="C248" t="s" s="4">
        <v>2475</v>
      </c>
      <c r="D248" t="s" s="4">
        <v>1838</v>
      </c>
    </row>
    <row r="249" ht="45.0" customHeight="true">
      <c r="A249" t="s" s="4">
        <v>1036</v>
      </c>
      <c r="B249" t="s" s="4">
        <v>2720</v>
      </c>
      <c r="C249" t="s" s="4">
        <v>2475</v>
      </c>
      <c r="D249" t="s" s="4">
        <v>1838</v>
      </c>
    </row>
    <row r="250" ht="45.0" customHeight="true">
      <c r="A250" t="s" s="4">
        <v>1038</v>
      </c>
      <c r="B250" t="s" s="4">
        <v>2721</v>
      </c>
      <c r="C250" t="s" s="4">
        <v>2475</v>
      </c>
      <c r="D250" t="s" s="4">
        <v>1838</v>
      </c>
    </row>
    <row r="251" ht="45.0" customHeight="true">
      <c r="A251" t="s" s="4">
        <v>1040</v>
      </c>
      <c r="B251" t="s" s="4">
        <v>2722</v>
      </c>
      <c r="C251" t="s" s="4">
        <v>2475</v>
      </c>
      <c r="D251" t="s" s="4">
        <v>1838</v>
      </c>
    </row>
    <row r="252" ht="45.0" customHeight="true">
      <c r="A252" t="s" s="4">
        <v>1042</v>
      </c>
      <c r="B252" t="s" s="4">
        <v>2723</v>
      </c>
      <c r="C252" t="s" s="4">
        <v>2475</v>
      </c>
      <c r="D252" t="s" s="4">
        <v>1838</v>
      </c>
    </row>
    <row r="253" ht="45.0" customHeight="true">
      <c r="A253" t="s" s="4">
        <v>1044</v>
      </c>
      <c r="B253" t="s" s="4">
        <v>2724</v>
      </c>
      <c r="C253" t="s" s="4">
        <v>2475</v>
      </c>
      <c r="D253" t="s" s="4">
        <v>1838</v>
      </c>
    </row>
    <row r="254" ht="45.0" customHeight="true">
      <c r="A254" t="s" s="4">
        <v>1046</v>
      </c>
      <c r="B254" t="s" s="4">
        <v>2725</v>
      </c>
      <c r="C254" t="s" s="4">
        <v>2475</v>
      </c>
      <c r="D254" t="s" s="4">
        <v>1838</v>
      </c>
    </row>
    <row r="255" ht="45.0" customHeight="true">
      <c r="A255" t="s" s="4">
        <v>1048</v>
      </c>
      <c r="B255" t="s" s="4">
        <v>2726</v>
      </c>
      <c r="C255" t="s" s="4">
        <v>2475</v>
      </c>
      <c r="D255" t="s" s="4">
        <v>1838</v>
      </c>
    </row>
    <row r="256" ht="45.0" customHeight="true">
      <c r="A256" t="s" s="4">
        <v>1050</v>
      </c>
      <c r="B256" t="s" s="4">
        <v>2727</v>
      </c>
      <c r="C256" t="s" s="4">
        <v>2475</v>
      </c>
      <c r="D256" t="s" s="4">
        <v>1838</v>
      </c>
    </row>
    <row r="257" ht="45.0" customHeight="true">
      <c r="A257" t="s" s="4">
        <v>1052</v>
      </c>
      <c r="B257" t="s" s="4">
        <v>2728</v>
      </c>
      <c r="C257" t="s" s="4">
        <v>2475</v>
      </c>
      <c r="D257" t="s" s="4">
        <v>1838</v>
      </c>
    </row>
    <row r="258" ht="45.0" customHeight="true">
      <c r="A258" t="s" s="4">
        <v>1054</v>
      </c>
      <c r="B258" t="s" s="4">
        <v>2729</v>
      </c>
      <c r="C258" t="s" s="4">
        <v>2475</v>
      </c>
      <c r="D258" t="s" s="4">
        <v>1838</v>
      </c>
    </row>
    <row r="259" ht="45.0" customHeight="true">
      <c r="A259" t="s" s="4">
        <v>1056</v>
      </c>
      <c r="B259" t="s" s="4">
        <v>2730</v>
      </c>
      <c r="C259" t="s" s="4">
        <v>2475</v>
      </c>
      <c r="D259" t="s" s="4">
        <v>1838</v>
      </c>
    </row>
    <row r="260" ht="45.0" customHeight="true">
      <c r="A260" t="s" s="4">
        <v>1058</v>
      </c>
      <c r="B260" t="s" s="4">
        <v>2731</v>
      </c>
      <c r="C260" t="s" s="4">
        <v>2475</v>
      </c>
      <c r="D260" t="s" s="4">
        <v>1838</v>
      </c>
    </row>
    <row r="261" ht="45.0" customHeight="true">
      <c r="A261" t="s" s="4">
        <v>1060</v>
      </c>
      <c r="B261" t="s" s="4">
        <v>2732</v>
      </c>
      <c r="C261" t="s" s="4">
        <v>2475</v>
      </c>
      <c r="D261" t="s" s="4">
        <v>1838</v>
      </c>
    </row>
    <row r="262" ht="45.0" customHeight="true">
      <c r="A262" t="s" s="4">
        <v>1062</v>
      </c>
      <c r="B262" t="s" s="4">
        <v>2733</v>
      </c>
      <c r="C262" t="s" s="4">
        <v>2475</v>
      </c>
      <c r="D262" t="s" s="4">
        <v>1838</v>
      </c>
    </row>
    <row r="263" ht="45.0" customHeight="true">
      <c r="A263" t="s" s="4">
        <v>1064</v>
      </c>
      <c r="B263" t="s" s="4">
        <v>2734</v>
      </c>
      <c r="C263" t="s" s="4">
        <v>2475</v>
      </c>
      <c r="D263" t="s" s="4">
        <v>1838</v>
      </c>
    </row>
    <row r="264" ht="45.0" customHeight="true">
      <c r="A264" t="s" s="4">
        <v>1066</v>
      </c>
      <c r="B264" t="s" s="4">
        <v>2735</v>
      </c>
      <c r="C264" t="s" s="4">
        <v>2475</v>
      </c>
      <c r="D264" t="s" s="4">
        <v>1838</v>
      </c>
    </row>
    <row r="265" ht="45.0" customHeight="true">
      <c r="A265" t="s" s="4">
        <v>1068</v>
      </c>
      <c r="B265" t="s" s="4">
        <v>2736</v>
      </c>
      <c r="C265" t="s" s="4">
        <v>2475</v>
      </c>
      <c r="D265" t="s" s="4">
        <v>1838</v>
      </c>
    </row>
    <row r="266" ht="45.0" customHeight="true">
      <c r="A266" t="s" s="4">
        <v>1070</v>
      </c>
      <c r="B266" t="s" s="4">
        <v>2737</v>
      </c>
      <c r="C266" t="s" s="4">
        <v>2475</v>
      </c>
      <c r="D266" t="s" s="4">
        <v>1838</v>
      </c>
    </row>
    <row r="267" ht="45.0" customHeight="true">
      <c r="A267" t="s" s="4">
        <v>1072</v>
      </c>
      <c r="B267" t="s" s="4">
        <v>2738</v>
      </c>
      <c r="C267" t="s" s="4">
        <v>2475</v>
      </c>
      <c r="D267" t="s" s="4">
        <v>1838</v>
      </c>
    </row>
    <row r="268" ht="45.0" customHeight="true">
      <c r="A268" t="s" s="4">
        <v>1074</v>
      </c>
      <c r="B268" t="s" s="4">
        <v>2739</v>
      </c>
      <c r="C268" t="s" s="4">
        <v>2475</v>
      </c>
      <c r="D268" t="s" s="4">
        <v>1838</v>
      </c>
    </row>
    <row r="269" ht="45.0" customHeight="true">
      <c r="A269" t="s" s="4">
        <v>1076</v>
      </c>
      <c r="B269" t="s" s="4">
        <v>2740</v>
      </c>
      <c r="C269" t="s" s="4">
        <v>2475</v>
      </c>
      <c r="D269" t="s" s="4">
        <v>1838</v>
      </c>
    </row>
    <row r="270" ht="45.0" customHeight="true">
      <c r="A270" t="s" s="4">
        <v>1078</v>
      </c>
      <c r="B270" t="s" s="4">
        <v>2741</v>
      </c>
      <c r="C270" t="s" s="4">
        <v>2475</v>
      </c>
      <c r="D270" t="s" s="4">
        <v>1838</v>
      </c>
    </row>
    <row r="271" ht="45.0" customHeight="true">
      <c r="A271" t="s" s="4">
        <v>1080</v>
      </c>
      <c r="B271" t="s" s="4">
        <v>2742</v>
      </c>
      <c r="C271" t="s" s="4">
        <v>2475</v>
      </c>
      <c r="D271" t="s" s="4">
        <v>1838</v>
      </c>
    </row>
    <row r="272" ht="45.0" customHeight="true">
      <c r="A272" t="s" s="4">
        <v>1082</v>
      </c>
      <c r="B272" t="s" s="4">
        <v>2743</v>
      </c>
      <c r="C272" t="s" s="4">
        <v>2475</v>
      </c>
      <c r="D272" t="s" s="4">
        <v>1838</v>
      </c>
    </row>
    <row r="273" ht="45.0" customHeight="true">
      <c r="A273" t="s" s="4">
        <v>1084</v>
      </c>
      <c r="B273" t="s" s="4">
        <v>2744</v>
      </c>
      <c r="C273" t="s" s="4">
        <v>2475</v>
      </c>
      <c r="D273" t="s" s="4">
        <v>1838</v>
      </c>
    </row>
    <row r="274" ht="45.0" customHeight="true">
      <c r="A274" t="s" s="4">
        <v>1086</v>
      </c>
      <c r="B274" t="s" s="4">
        <v>2745</v>
      </c>
      <c r="C274" t="s" s="4">
        <v>2475</v>
      </c>
      <c r="D274" t="s" s="4">
        <v>1838</v>
      </c>
    </row>
    <row r="275" ht="45.0" customHeight="true">
      <c r="A275" t="s" s="4">
        <v>1088</v>
      </c>
      <c r="B275" t="s" s="4">
        <v>2746</v>
      </c>
      <c r="C275" t="s" s="4">
        <v>2475</v>
      </c>
      <c r="D275" t="s" s="4">
        <v>1838</v>
      </c>
    </row>
    <row r="276" ht="45.0" customHeight="true">
      <c r="A276" t="s" s="4">
        <v>1090</v>
      </c>
      <c r="B276" t="s" s="4">
        <v>2747</v>
      </c>
      <c r="C276" t="s" s="4">
        <v>2475</v>
      </c>
      <c r="D276" t="s" s="4">
        <v>1838</v>
      </c>
    </row>
    <row r="277" ht="45.0" customHeight="true">
      <c r="A277" t="s" s="4">
        <v>1092</v>
      </c>
      <c r="B277" t="s" s="4">
        <v>2748</v>
      </c>
      <c r="C277" t="s" s="4">
        <v>2475</v>
      </c>
      <c r="D277" t="s" s="4">
        <v>1838</v>
      </c>
    </row>
    <row r="278" ht="45.0" customHeight="true">
      <c r="A278" t="s" s="4">
        <v>1094</v>
      </c>
      <c r="B278" t="s" s="4">
        <v>2749</v>
      </c>
      <c r="C278" t="s" s="4">
        <v>2475</v>
      </c>
      <c r="D278" t="s" s="4">
        <v>1838</v>
      </c>
    </row>
    <row r="279" ht="45.0" customHeight="true">
      <c r="A279" t="s" s="4">
        <v>1096</v>
      </c>
      <c r="B279" t="s" s="4">
        <v>2750</v>
      </c>
      <c r="C279" t="s" s="4">
        <v>2475</v>
      </c>
      <c r="D279" t="s" s="4">
        <v>1838</v>
      </c>
    </row>
    <row r="280" ht="45.0" customHeight="true">
      <c r="A280" t="s" s="4">
        <v>1098</v>
      </c>
      <c r="B280" t="s" s="4">
        <v>2751</v>
      </c>
      <c r="C280" t="s" s="4">
        <v>2475</v>
      </c>
      <c r="D280" t="s" s="4">
        <v>1838</v>
      </c>
    </row>
    <row r="281" ht="45.0" customHeight="true">
      <c r="A281" t="s" s="4">
        <v>1100</v>
      </c>
      <c r="B281" t="s" s="4">
        <v>2752</v>
      </c>
      <c r="C281" t="s" s="4">
        <v>2475</v>
      </c>
      <c r="D281" t="s" s="4">
        <v>1838</v>
      </c>
    </row>
    <row r="282" ht="45.0" customHeight="true">
      <c r="A282" t="s" s="4">
        <v>1102</v>
      </c>
      <c r="B282" t="s" s="4">
        <v>2753</v>
      </c>
      <c r="C282" t="s" s="4">
        <v>2475</v>
      </c>
      <c r="D282" t="s" s="4">
        <v>1838</v>
      </c>
    </row>
    <row r="283" ht="45.0" customHeight="true">
      <c r="A283" t="s" s="4">
        <v>1104</v>
      </c>
      <c r="B283" t="s" s="4">
        <v>2754</v>
      </c>
      <c r="C283" t="s" s="4">
        <v>2475</v>
      </c>
      <c r="D283" t="s" s="4">
        <v>1838</v>
      </c>
    </row>
    <row r="284" ht="45.0" customHeight="true">
      <c r="A284" t="s" s="4">
        <v>1106</v>
      </c>
      <c r="B284" t="s" s="4">
        <v>2755</v>
      </c>
      <c r="C284" t="s" s="4">
        <v>2475</v>
      </c>
      <c r="D284" t="s" s="4">
        <v>1838</v>
      </c>
    </row>
    <row r="285" ht="45.0" customHeight="true">
      <c r="A285" t="s" s="4">
        <v>1108</v>
      </c>
      <c r="B285" t="s" s="4">
        <v>2756</v>
      </c>
      <c r="C285" t="s" s="4">
        <v>2475</v>
      </c>
      <c r="D285" t="s" s="4">
        <v>1838</v>
      </c>
    </row>
    <row r="286" ht="45.0" customHeight="true">
      <c r="A286" t="s" s="4">
        <v>1110</v>
      </c>
      <c r="B286" t="s" s="4">
        <v>2757</v>
      </c>
      <c r="C286" t="s" s="4">
        <v>2475</v>
      </c>
      <c r="D286" t="s" s="4">
        <v>1838</v>
      </c>
    </row>
    <row r="287" ht="45.0" customHeight="true">
      <c r="A287" t="s" s="4">
        <v>1112</v>
      </c>
      <c r="B287" t="s" s="4">
        <v>2758</v>
      </c>
      <c r="C287" t="s" s="4">
        <v>2475</v>
      </c>
      <c r="D287" t="s" s="4">
        <v>1838</v>
      </c>
    </row>
    <row r="288" ht="45.0" customHeight="true">
      <c r="A288" t="s" s="4">
        <v>1114</v>
      </c>
      <c r="B288" t="s" s="4">
        <v>2759</v>
      </c>
      <c r="C288" t="s" s="4">
        <v>2475</v>
      </c>
      <c r="D288" t="s" s="4">
        <v>1838</v>
      </c>
    </row>
    <row r="289" ht="45.0" customHeight="true">
      <c r="A289" t="s" s="4">
        <v>1116</v>
      </c>
      <c r="B289" t="s" s="4">
        <v>2760</v>
      </c>
      <c r="C289" t="s" s="4">
        <v>2475</v>
      </c>
      <c r="D289" t="s" s="4">
        <v>1838</v>
      </c>
    </row>
    <row r="290" ht="45.0" customHeight="true">
      <c r="A290" t="s" s="4">
        <v>1118</v>
      </c>
      <c r="B290" t="s" s="4">
        <v>2761</v>
      </c>
      <c r="C290" t="s" s="4">
        <v>2475</v>
      </c>
      <c r="D290" t="s" s="4">
        <v>1838</v>
      </c>
    </row>
    <row r="291" ht="45.0" customHeight="true">
      <c r="A291" t="s" s="4">
        <v>1120</v>
      </c>
      <c r="B291" t="s" s="4">
        <v>2762</v>
      </c>
      <c r="C291" t="s" s="4">
        <v>2475</v>
      </c>
      <c r="D291" t="s" s="4">
        <v>1838</v>
      </c>
    </row>
    <row r="292" ht="45.0" customHeight="true">
      <c r="A292" t="s" s="4">
        <v>1122</v>
      </c>
      <c r="B292" t="s" s="4">
        <v>2763</v>
      </c>
      <c r="C292" t="s" s="4">
        <v>2475</v>
      </c>
      <c r="D292" t="s" s="4">
        <v>1838</v>
      </c>
    </row>
    <row r="293" ht="45.0" customHeight="true">
      <c r="A293" t="s" s="4">
        <v>1124</v>
      </c>
      <c r="B293" t="s" s="4">
        <v>2764</v>
      </c>
      <c r="C293" t="s" s="4">
        <v>2475</v>
      </c>
      <c r="D293" t="s" s="4">
        <v>1838</v>
      </c>
    </row>
    <row r="294" ht="45.0" customHeight="true">
      <c r="A294" t="s" s="4">
        <v>1126</v>
      </c>
      <c r="B294" t="s" s="4">
        <v>2765</v>
      </c>
      <c r="C294" t="s" s="4">
        <v>2475</v>
      </c>
      <c r="D294" t="s" s="4">
        <v>1838</v>
      </c>
    </row>
    <row r="295" ht="45.0" customHeight="true">
      <c r="A295" t="s" s="4">
        <v>1128</v>
      </c>
      <c r="B295" t="s" s="4">
        <v>2766</v>
      </c>
      <c r="C295" t="s" s="4">
        <v>2475</v>
      </c>
      <c r="D295" t="s" s="4">
        <v>1838</v>
      </c>
    </row>
    <row r="296" ht="45.0" customHeight="true">
      <c r="A296" t="s" s="4">
        <v>1130</v>
      </c>
      <c r="B296" t="s" s="4">
        <v>2767</v>
      </c>
      <c r="C296" t="s" s="4">
        <v>2475</v>
      </c>
      <c r="D296" t="s" s="4">
        <v>1838</v>
      </c>
    </row>
    <row r="297" ht="45.0" customHeight="true">
      <c r="A297" t="s" s="4">
        <v>1132</v>
      </c>
      <c r="B297" t="s" s="4">
        <v>2768</v>
      </c>
      <c r="C297" t="s" s="4">
        <v>2475</v>
      </c>
      <c r="D297" t="s" s="4">
        <v>1838</v>
      </c>
    </row>
    <row r="298" ht="45.0" customHeight="true">
      <c r="A298" t="s" s="4">
        <v>1134</v>
      </c>
      <c r="B298" t="s" s="4">
        <v>2769</v>
      </c>
      <c r="C298" t="s" s="4">
        <v>2475</v>
      </c>
      <c r="D298" t="s" s="4">
        <v>1838</v>
      </c>
    </row>
    <row r="299" ht="45.0" customHeight="true">
      <c r="A299" t="s" s="4">
        <v>1136</v>
      </c>
      <c r="B299" t="s" s="4">
        <v>2770</v>
      </c>
      <c r="C299" t="s" s="4">
        <v>2475</v>
      </c>
      <c r="D299" t="s" s="4">
        <v>1838</v>
      </c>
    </row>
    <row r="300" ht="45.0" customHeight="true">
      <c r="A300" t="s" s="4">
        <v>1138</v>
      </c>
      <c r="B300" t="s" s="4">
        <v>2771</v>
      </c>
      <c r="C300" t="s" s="4">
        <v>2475</v>
      </c>
      <c r="D300" t="s" s="4">
        <v>1838</v>
      </c>
    </row>
    <row r="301" ht="45.0" customHeight="true">
      <c r="A301" t="s" s="4">
        <v>1140</v>
      </c>
      <c r="B301" t="s" s="4">
        <v>2772</v>
      </c>
      <c r="C301" t="s" s="4">
        <v>2475</v>
      </c>
      <c r="D301" t="s" s="4">
        <v>1838</v>
      </c>
    </row>
    <row r="302" ht="45.0" customHeight="true">
      <c r="A302" t="s" s="4">
        <v>1142</v>
      </c>
      <c r="B302" t="s" s="4">
        <v>2773</v>
      </c>
      <c r="C302" t="s" s="4">
        <v>2475</v>
      </c>
      <c r="D302" t="s" s="4">
        <v>1838</v>
      </c>
    </row>
    <row r="303" ht="45.0" customHeight="true">
      <c r="A303" t="s" s="4">
        <v>1144</v>
      </c>
      <c r="B303" t="s" s="4">
        <v>2774</v>
      </c>
      <c r="C303" t="s" s="4">
        <v>2475</v>
      </c>
      <c r="D303" t="s" s="4">
        <v>1838</v>
      </c>
    </row>
    <row r="304" ht="45.0" customHeight="true">
      <c r="A304" t="s" s="4">
        <v>1146</v>
      </c>
      <c r="B304" t="s" s="4">
        <v>2775</v>
      </c>
      <c r="C304" t="s" s="4">
        <v>2475</v>
      </c>
      <c r="D304" t="s" s="4">
        <v>1838</v>
      </c>
    </row>
    <row r="305" ht="45.0" customHeight="true">
      <c r="A305" t="s" s="4">
        <v>1148</v>
      </c>
      <c r="B305" t="s" s="4">
        <v>2776</v>
      </c>
      <c r="C305" t="s" s="4">
        <v>2475</v>
      </c>
      <c r="D305" t="s" s="4">
        <v>1838</v>
      </c>
    </row>
    <row r="306" ht="45.0" customHeight="true">
      <c r="A306" t="s" s="4">
        <v>1150</v>
      </c>
      <c r="B306" t="s" s="4">
        <v>2777</v>
      </c>
      <c r="C306" t="s" s="4">
        <v>2475</v>
      </c>
      <c r="D306" t="s" s="4">
        <v>1838</v>
      </c>
    </row>
    <row r="307" ht="45.0" customHeight="true">
      <c r="A307" t="s" s="4">
        <v>1152</v>
      </c>
      <c r="B307" t="s" s="4">
        <v>2778</v>
      </c>
      <c r="C307" t="s" s="4">
        <v>2475</v>
      </c>
      <c r="D307" t="s" s="4">
        <v>1838</v>
      </c>
    </row>
    <row r="308" ht="45.0" customHeight="true">
      <c r="A308" t="s" s="4">
        <v>1154</v>
      </c>
      <c r="B308" t="s" s="4">
        <v>2779</v>
      </c>
      <c r="C308" t="s" s="4">
        <v>2475</v>
      </c>
      <c r="D308" t="s" s="4">
        <v>1838</v>
      </c>
    </row>
    <row r="309" ht="45.0" customHeight="true">
      <c r="A309" t="s" s="4">
        <v>1156</v>
      </c>
      <c r="B309" t="s" s="4">
        <v>2780</v>
      </c>
      <c r="C309" t="s" s="4">
        <v>2475</v>
      </c>
      <c r="D309" t="s" s="4">
        <v>1838</v>
      </c>
    </row>
    <row r="310" ht="45.0" customHeight="true">
      <c r="A310" t="s" s="4">
        <v>1158</v>
      </c>
      <c r="B310" t="s" s="4">
        <v>2781</v>
      </c>
      <c r="C310" t="s" s="4">
        <v>2475</v>
      </c>
      <c r="D310" t="s" s="4">
        <v>1838</v>
      </c>
    </row>
    <row r="311" ht="45.0" customHeight="true">
      <c r="A311" t="s" s="4">
        <v>1160</v>
      </c>
      <c r="B311" t="s" s="4">
        <v>2782</v>
      </c>
      <c r="C311" t="s" s="4">
        <v>2475</v>
      </c>
      <c r="D311" t="s" s="4">
        <v>1838</v>
      </c>
    </row>
    <row r="312" ht="45.0" customHeight="true">
      <c r="A312" t="s" s="4">
        <v>1162</v>
      </c>
      <c r="B312" t="s" s="4">
        <v>2783</v>
      </c>
      <c r="C312" t="s" s="4">
        <v>2475</v>
      </c>
      <c r="D312" t="s" s="4">
        <v>1838</v>
      </c>
    </row>
    <row r="313" ht="45.0" customHeight="true">
      <c r="A313" t="s" s="4">
        <v>1164</v>
      </c>
      <c r="B313" t="s" s="4">
        <v>2784</v>
      </c>
      <c r="C313" t="s" s="4">
        <v>2475</v>
      </c>
      <c r="D313" t="s" s="4">
        <v>1838</v>
      </c>
    </row>
    <row r="314" ht="45.0" customHeight="true">
      <c r="A314" t="s" s="4">
        <v>1166</v>
      </c>
      <c r="B314" t="s" s="4">
        <v>2785</v>
      </c>
      <c r="C314" t="s" s="4">
        <v>2475</v>
      </c>
      <c r="D314" t="s" s="4">
        <v>1838</v>
      </c>
    </row>
    <row r="315" ht="45.0" customHeight="true">
      <c r="A315" t="s" s="4">
        <v>1168</v>
      </c>
      <c r="B315" t="s" s="4">
        <v>2786</v>
      </c>
      <c r="C315" t="s" s="4">
        <v>2475</v>
      </c>
      <c r="D315" t="s" s="4">
        <v>1838</v>
      </c>
    </row>
    <row r="316" ht="45.0" customHeight="true">
      <c r="A316" t="s" s="4">
        <v>1170</v>
      </c>
      <c r="B316" t="s" s="4">
        <v>2787</v>
      </c>
      <c r="C316" t="s" s="4">
        <v>2475</v>
      </c>
      <c r="D316" t="s" s="4">
        <v>1838</v>
      </c>
    </row>
    <row r="317" ht="45.0" customHeight="true">
      <c r="A317" t="s" s="4">
        <v>1172</v>
      </c>
      <c r="B317" t="s" s="4">
        <v>2788</v>
      </c>
      <c r="C317" t="s" s="4">
        <v>2475</v>
      </c>
      <c r="D317" t="s" s="4">
        <v>1838</v>
      </c>
    </row>
    <row r="318" ht="45.0" customHeight="true">
      <c r="A318" t="s" s="4">
        <v>1174</v>
      </c>
      <c r="B318" t="s" s="4">
        <v>2789</v>
      </c>
      <c r="C318" t="s" s="4">
        <v>2475</v>
      </c>
      <c r="D318" t="s" s="4">
        <v>1838</v>
      </c>
    </row>
    <row r="319" ht="45.0" customHeight="true">
      <c r="A319" t="s" s="4">
        <v>1176</v>
      </c>
      <c r="B319" t="s" s="4">
        <v>2790</v>
      </c>
      <c r="C319" t="s" s="4">
        <v>2475</v>
      </c>
      <c r="D319" t="s" s="4">
        <v>1838</v>
      </c>
    </row>
    <row r="320" ht="45.0" customHeight="true">
      <c r="A320" t="s" s="4">
        <v>1180</v>
      </c>
      <c r="B320" t="s" s="4">
        <v>2791</v>
      </c>
      <c r="C320" t="s" s="4">
        <v>2475</v>
      </c>
      <c r="D320" t="s" s="4">
        <v>1838</v>
      </c>
    </row>
    <row r="321" ht="45.0" customHeight="true">
      <c r="A321" t="s" s="4">
        <v>1183</v>
      </c>
      <c r="B321" t="s" s="4">
        <v>2792</v>
      </c>
      <c r="C321" t="s" s="4">
        <v>2475</v>
      </c>
      <c r="D321" t="s" s="4">
        <v>1838</v>
      </c>
    </row>
    <row r="322" ht="45.0" customHeight="true">
      <c r="A322" t="s" s="4">
        <v>1185</v>
      </c>
      <c r="B322" t="s" s="4">
        <v>2793</v>
      </c>
      <c r="C322" t="s" s="4">
        <v>2475</v>
      </c>
      <c r="D322" t="s" s="4">
        <v>1838</v>
      </c>
    </row>
    <row r="323" ht="45.0" customHeight="true">
      <c r="A323" t="s" s="4">
        <v>1187</v>
      </c>
      <c r="B323" t="s" s="4">
        <v>2794</v>
      </c>
      <c r="C323" t="s" s="4">
        <v>2475</v>
      </c>
      <c r="D323" t="s" s="4">
        <v>1838</v>
      </c>
    </row>
    <row r="324" ht="45.0" customHeight="true">
      <c r="A324" t="s" s="4">
        <v>1189</v>
      </c>
      <c r="B324" t="s" s="4">
        <v>2795</v>
      </c>
      <c r="C324" t="s" s="4">
        <v>2475</v>
      </c>
      <c r="D324" t="s" s="4">
        <v>1838</v>
      </c>
    </row>
    <row r="325" ht="45.0" customHeight="true">
      <c r="A325" t="s" s="4">
        <v>1191</v>
      </c>
      <c r="B325" t="s" s="4">
        <v>2796</v>
      </c>
      <c r="C325" t="s" s="4">
        <v>2475</v>
      </c>
      <c r="D325" t="s" s="4">
        <v>1838</v>
      </c>
    </row>
    <row r="326" ht="45.0" customHeight="true">
      <c r="A326" t="s" s="4">
        <v>1193</v>
      </c>
      <c r="B326" t="s" s="4">
        <v>2797</v>
      </c>
      <c r="C326" t="s" s="4">
        <v>2475</v>
      </c>
      <c r="D326" t="s" s="4">
        <v>1838</v>
      </c>
    </row>
    <row r="327" ht="45.0" customHeight="true">
      <c r="A327" t="s" s="4">
        <v>1195</v>
      </c>
      <c r="B327" t="s" s="4">
        <v>2798</v>
      </c>
      <c r="C327" t="s" s="4">
        <v>2475</v>
      </c>
      <c r="D327" t="s" s="4">
        <v>1838</v>
      </c>
    </row>
    <row r="328" ht="45.0" customHeight="true">
      <c r="A328" t="s" s="4">
        <v>1197</v>
      </c>
      <c r="B328" t="s" s="4">
        <v>2799</v>
      </c>
      <c r="C328" t="s" s="4">
        <v>2475</v>
      </c>
      <c r="D328" t="s" s="4">
        <v>1838</v>
      </c>
    </row>
    <row r="329" ht="45.0" customHeight="true">
      <c r="A329" t="s" s="4">
        <v>1199</v>
      </c>
      <c r="B329" t="s" s="4">
        <v>2800</v>
      </c>
      <c r="C329" t="s" s="4">
        <v>2475</v>
      </c>
      <c r="D329" t="s" s="4">
        <v>1838</v>
      </c>
    </row>
    <row r="330" ht="45.0" customHeight="true">
      <c r="A330" t="s" s="4">
        <v>1201</v>
      </c>
      <c r="B330" t="s" s="4">
        <v>2801</v>
      </c>
      <c r="C330" t="s" s="4">
        <v>2475</v>
      </c>
      <c r="D330" t="s" s="4">
        <v>1838</v>
      </c>
    </row>
    <row r="331" ht="45.0" customHeight="true">
      <c r="A331" t="s" s="4">
        <v>1203</v>
      </c>
      <c r="B331" t="s" s="4">
        <v>2802</v>
      </c>
      <c r="C331" t="s" s="4">
        <v>2475</v>
      </c>
      <c r="D331" t="s" s="4">
        <v>1838</v>
      </c>
    </row>
    <row r="332" ht="45.0" customHeight="true">
      <c r="A332" t="s" s="4">
        <v>1205</v>
      </c>
      <c r="B332" t="s" s="4">
        <v>2803</v>
      </c>
      <c r="C332" t="s" s="4">
        <v>2475</v>
      </c>
      <c r="D332" t="s" s="4">
        <v>1838</v>
      </c>
    </row>
    <row r="333" ht="45.0" customHeight="true">
      <c r="A333" t="s" s="4">
        <v>1207</v>
      </c>
      <c r="B333" t="s" s="4">
        <v>2804</v>
      </c>
      <c r="C333" t="s" s="4">
        <v>2475</v>
      </c>
      <c r="D333" t="s" s="4">
        <v>1838</v>
      </c>
    </row>
    <row r="334" ht="45.0" customHeight="true">
      <c r="A334" t="s" s="4">
        <v>1209</v>
      </c>
      <c r="B334" t="s" s="4">
        <v>2805</v>
      </c>
      <c r="C334" t="s" s="4">
        <v>2475</v>
      </c>
      <c r="D334" t="s" s="4">
        <v>1838</v>
      </c>
    </row>
    <row r="335" ht="45.0" customHeight="true">
      <c r="A335" t="s" s="4">
        <v>1211</v>
      </c>
      <c r="B335" t="s" s="4">
        <v>2806</v>
      </c>
      <c r="C335" t="s" s="4">
        <v>2475</v>
      </c>
      <c r="D335" t="s" s="4">
        <v>1838</v>
      </c>
    </row>
    <row r="336" ht="45.0" customHeight="true">
      <c r="A336" t="s" s="4">
        <v>1213</v>
      </c>
      <c r="B336" t="s" s="4">
        <v>2807</v>
      </c>
      <c r="C336" t="s" s="4">
        <v>2475</v>
      </c>
      <c r="D336" t="s" s="4">
        <v>1838</v>
      </c>
    </row>
    <row r="337" ht="45.0" customHeight="true">
      <c r="A337" t="s" s="4">
        <v>1215</v>
      </c>
      <c r="B337" t="s" s="4">
        <v>2808</v>
      </c>
      <c r="C337" t="s" s="4">
        <v>2475</v>
      </c>
      <c r="D337" t="s" s="4">
        <v>1838</v>
      </c>
    </row>
    <row r="338" ht="45.0" customHeight="true">
      <c r="A338" t="s" s="4">
        <v>1217</v>
      </c>
      <c r="B338" t="s" s="4">
        <v>2809</v>
      </c>
      <c r="C338" t="s" s="4">
        <v>2475</v>
      </c>
      <c r="D338" t="s" s="4">
        <v>1838</v>
      </c>
    </row>
    <row r="339" ht="45.0" customHeight="true">
      <c r="A339" t="s" s="4">
        <v>1219</v>
      </c>
      <c r="B339" t="s" s="4">
        <v>2810</v>
      </c>
      <c r="C339" t="s" s="4">
        <v>2475</v>
      </c>
      <c r="D339" t="s" s="4">
        <v>1838</v>
      </c>
    </row>
    <row r="340" ht="45.0" customHeight="true">
      <c r="A340" t="s" s="4">
        <v>1221</v>
      </c>
      <c r="B340" t="s" s="4">
        <v>2811</v>
      </c>
      <c r="C340" t="s" s="4">
        <v>2475</v>
      </c>
      <c r="D340" t="s" s="4">
        <v>1838</v>
      </c>
    </row>
    <row r="341" ht="45.0" customHeight="true">
      <c r="A341" t="s" s="4">
        <v>1223</v>
      </c>
      <c r="B341" t="s" s="4">
        <v>2812</v>
      </c>
      <c r="C341" t="s" s="4">
        <v>2475</v>
      </c>
      <c r="D341" t="s" s="4">
        <v>1838</v>
      </c>
    </row>
    <row r="342" ht="45.0" customHeight="true">
      <c r="A342" t="s" s="4">
        <v>1225</v>
      </c>
      <c r="B342" t="s" s="4">
        <v>2813</v>
      </c>
      <c r="C342" t="s" s="4">
        <v>2475</v>
      </c>
      <c r="D342" t="s" s="4">
        <v>1838</v>
      </c>
    </row>
    <row r="343" ht="45.0" customHeight="true">
      <c r="A343" t="s" s="4">
        <v>1227</v>
      </c>
      <c r="B343" t="s" s="4">
        <v>2814</v>
      </c>
      <c r="C343" t="s" s="4">
        <v>2475</v>
      </c>
      <c r="D343" t="s" s="4">
        <v>1838</v>
      </c>
    </row>
    <row r="344" ht="45.0" customHeight="true">
      <c r="A344" t="s" s="4">
        <v>1229</v>
      </c>
      <c r="B344" t="s" s="4">
        <v>2815</v>
      </c>
      <c r="C344" t="s" s="4">
        <v>2475</v>
      </c>
      <c r="D344" t="s" s="4">
        <v>1838</v>
      </c>
    </row>
    <row r="345" ht="45.0" customHeight="true">
      <c r="A345" t="s" s="4">
        <v>1231</v>
      </c>
      <c r="B345" t="s" s="4">
        <v>2816</v>
      </c>
      <c r="C345" t="s" s="4">
        <v>2475</v>
      </c>
      <c r="D345" t="s" s="4">
        <v>1838</v>
      </c>
    </row>
    <row r="346" ht="45.0" customHeight="true">
      <c r="A346" t="s" s="4">
        <v>1233</v>
      </c>
      <c r="B346" t="s" s="4">
        <v>2817</v>
      </c>
      <c r="C346" t="s" s="4">
        <v>2475</v>
      </c>
      <c r="D346" t="s" s="4">
        <v>1838</v>
      </c>
    </row>
    <row r="347" ht="45.0" customHeight="true">
      <c r="A347" t="s" s="4">
        <v>1235</v>
      </c>
      <c r="B347" t="s" s="4">
        <v>2818</v>
      </c>
      <c r="C347" t="s" s="4">
        <v>2475</v>
      </c>
      <c r="D347" t="s" s="4">
        <v>1838</v>
      </c>
    </row>
    <row r="348" ht="45.0" customHeight="true">
      <c r="A348" t="s" s="4">
        <v>1237</v>
      </c>
      <c r="B348" t="s" s="4">
        <v>2819</v>
      </c>
      <c r="C348" t="s" s="4">
        <v>2475</v>
      </c>
      <c r="D348" t="s" s="4">
        <v>1838</v>
      </c>
    </row>
    <row r="349" ht="45.0" customHeight="true">
      <c r="A349" t="s" s="4">
        <v>1239</v>
      </c>
      <c r="B349" t="s" s="4">
        <v>2820</v>
      </c>
      <c r="C349" t="s" s="4">
        <v>2475</v>
      </c>
      <c r="D349" t="s" s="4">
        <v>1838</v>
      </c>
    </row>
    <row r="350" ht="45.0" customHeight="true">
      <c r="A350" t="s" s="4">
        <v>1241</v>
      </c>
      <c r="B350" t="s" s="4">
        <v>2821</v>
      </c>
      <c r="C350" t="s" s="4">
        <v>2475</v>
      </c>
      <c r="D350" t="s" s="4">
        <v>1838</v>
      </c>
    </row>
    <row r="351" ht="45.0" customHeight="true">
      <c r="A351" t="s" s="4">
        <v>1243</v>
      </c>
      <c r="B351" t="s" s="4">
        <v>2822</v>
      </c>
      <c r="C351" t="s" s="4">
        <v>2475</v>
      </c>
      <c r="D351" t="s" s="4">
        <v>1838</v>
      </c>
    </row>
    <row r="352" ht="45.0" customHeight="true">
      <c r="A352" t="s" s="4">
        <v>1245</v>
      </c>
      <c r="B352" t="s" s="4">
        <v>2823</v>
      </c>
      <c r="C352" t="s" s="4">
        <v>2475</v>
      </c>
      <c r="D352" t="s" s="4">
        <v>1838</v>
      </c>
    </row>
    <row r="353" ht="45.0" customHeight="true">
      <c r="A353" t="s" s="4">
        <v>1247</v>
      </c>
      <c r="B353" t="s" s="4">
        <v>2824</v>
      </c>
      <c r="C353" t="s" s="4">
        <v>2475</v>
      </c>
      <c r="D353" t="s" s="4">
        <v>1838</v>
      </c>
    </row>
    <row r="354" ht="45.0" customHeight="true">
      <c r="A354" t="s" s="4">
        <v>1249</v>
      </c>
      <c r="B354" t="s" s="4">
        <v>2825</v>
      </c>
      <c r="C354" t="s" s="4">
        <v>2475</v>
      </c>
      <c r="D354" t="s" s="4">
        <v>1838</v>
      </c>
    </row>
    <row r="355" ht="45.0" customHeight="true">
      <c r="A355" t="s" s="4">
        <v>1251</v>
      </c>
      <c r="B355" t="s" s="4">
        <v>2826</v>
      </c>
      <c r="C355" t="s" s="4">
        <v>2475</v>
      </c>
      <c r="D355" t="s" s="4">
        <v>1838</v>
      </c>
    </row>
    <row r="356" ht="45.0" customHeight="true">
      <c r="A356" t="s" s="4">
        <v>1253</v>
      </c>
      <c r="B356" t="s" s="4">
        <v>2827</v>
      </c>
      <c r="C356" t="s" s="4">
        <v>2475</v>
      </c>
      <c r="D356" t="s" s="4">
        <v>1838</v>
      </c>
    </row>
    <row r="357" ht="45.0" customHeight="true">
      <c r="A357" t="s" s="4">
        <v>1255</v>
      </c>
      <c r="B357" t="s" s="4">
        <v>2828</v>
      </c>
      <c r="C357" t="s" s="4">
        <v>2475</v>
      </c>
      <c r="D357" t="s" s="4">
        <v>1838</v>
      </c>
    </row>
    <row r="358" ht="45.0" customHeight="true">
      <c r="A358" t="s" s="4">
        <v>1257</v>
      </c>
      <c r="B358" t="s" s="4">
        <v>2829</v>
      </c>
      <c r="C358" t="s" s="4">
        <v>2475</v>
      </c>
      <c r="D358" t="s" s="4">
        <v>1838</v>
      </c>
    </row>
    <row r="359" ht="45.0" customHeight="true">
      <c r="A359" t="s" s="4">
        <v>1259</v>
      </c>
      <c r="B359" t="s" s="4">
        <v>2830</v>
      </c>
      <c r="C359" t="s" s="4">
        <v>2475</v>
      </c>
      <c r="D359" t="s" s="4">
        <v>1838</v>
      </c>
    </row>
    <row r="360" ht="45.0" customHeight="true">
      <c r="A360" t="s" s="4">
        <v>1261</v>
      </c>
      <c r="B360" t="s" s="4">
        <v>2831</v>
      </c>
      <c r="C360" t="s" s="4">
        <v>2475</v>
      </c>
      <c r="D360" t="s" s="4">
        <v>1838</v>
      </c>
    </row>
    <row r="361" ht="45.0" customHeight="true">
      <c r="A361" t="s" s="4">
        <v>1263</v>
      </c>
      <c r="B361" t="s" s="4">
        <v>2832</v>
      </c>
      <c r="C361" t="s" s="4">
        <v>2475</v>
      </c>
      <c r="D361" t="s" s="4">
        <v>1838</v>
      </c>
    </row>
    <row r="362" ht="45.0" customHeight="true">
      <c r="A362" t="s" s="4">
        <v>1265</v>
      </c>
      <c r="B362" t="s" s="4">
        <v>2833</v>
      </c>
      <c r="C362" t="s" s="4">
        <v>2475</v>
      </c>
      <c r="D362" t="s" s="4">
        <v>1838</v>
      </c>
    </row>
    <row r="363" ht="45.0" customHeight="true">
      <c r="A363" t="s" s="4">
        <v>1267</v>
      </c>
      <c r="B363" t="s" s="4">
        <v>2834</v>
      </c>
      <c r="C363" t="s" s="4">
        <v>2475</v>
      </c>
      <c r="D363" t="s" s="4">
        <v>1838</v>
      </c>
    </row>
    <row r="364" ht="45.0" customHeight="true">
      <c r="A364" t="s" s="4">
        <v>1269</v>
      </c>
      <c r="B364" t="s" s="4">
        <v>2835</v>
      </c>
      <c r="C364" t="s" s="4">
        <v>2475</v>
      </c>
      <c r="D364" t="s" s="4">
        <v>1838</v>
      </c>
    </row>
    <row r="365" ht="45.0" customHeight="true">
      <c r="A365" t="s" s="4">
        <v>1271</v>
      </c>
      <c r="B365" t="s" s="4">
        <v>2836</v>
      </c>
      <c r="C365" t="s" s="4">
        <v>2475</v>
      </c>
      <c r="D365" t="s" s="4">
        <v>1838</v>
      </c>
    </row>
    <row r="366" ht="45.0" customHeight="true">
      <c r="A366" t="s" s="4">
        <v>1273</v>
      </c>
      <c r="B366" t="s" s="4">
        <v>2837</v>
      </c>
      <c r="C366" t="s" s="4">
        <v>2475</v>
      </c>
      <c r="D366" t="s" s="4">
        <v>1838</v>
      </c>
    </row>
    <row r="367" ht="45.0" customHeight="true">
      <c r="A367" t="s" s="4">
        <v>1275</v>
      </c>
      <c r="B367" t="s" s="4">
        <v>2838</v>
      </c>
      <c r="C367" t="s" s="4">
        <v>2475</v>
      </c>
      <c r="D367" t="s" s="4">
        <v>1838</v>
      </c>
    </row>
    <row r="368" ht="45.0" customHeight="true">
      <c r="A368" t="s" s="4">
        <v>1277</v>
      </c>
      <c r="B368" t="s" s="4">
        <v>2839</v>
      </c>
      <c r="C368" t="s" s="4">
        <v>2475</v>
      </c>
      <c r="D368" t="s" s="4">
        <v>1838</v>
      </c>
    </row>
    <row r="369" ht="45.0" customHeight="true">
      <c r="A369" t="s" s="4">
        <v>1279</v>
      </c>
      <c r="B369" t="s" s="4">
        <v>2840</v>
      </c>
      <c r="C369" t="s" s="4">
        <v>2475</v>
      </c>
      <c r="D369" t="s" s="4">
        <v>1838</v>
      </c>
    </row>
    <row r="370" ht="45.0" customHeight="true">
      <c r="A370" t="s" s="4">
        <v>1281</v>
      </c>
      <c r="B370" t="s" s="4">
        <v>2841</v>
      </c>
      <c r="C370" t="s" s="4">
        <v>2475</v>
      </c>
      <c r="D370" t="s" s="4">
        <v>1838</v>
      </c>
    </row>
    <row r="371" ht="45.0" customHeight="true">
      <c r="A371" t="s" s="4">
        <v>1283</v>
      </c>
      <c r="B371" t="s" s="4">
        <v>2842</v>
      </c>
      <c r="C371" t="s" s="4">
        <v>2475</v>
      </c>
      <c r="D371" t="s" s="4">
        <v>1838</v>
      </c>
    </row>
    <row r="372" ht="45.0" customHeight="true">
      <c r="A372" t="s" s="4">
        <v>1285</v>
      </c>
      <c r="B372" t="s" s="4">
        <v>2843</v>
      </c>
      <c r="C372" t="s" s="4">
        <v>2475</v>
      </c>
      <c r="D372" t="s" s="4">
        <v>1838</v>
      </c>
    </row>
    <row r="373" ht="45.0" customHeight="true">
      <c r="A373" t="s" s="4">
        <v>1287</v>
      </c>
      <c r="B373" t="s" s="4">
        <v>2844</v>
      </c>
      <c r="C373" t="s" s="4">
        <v>2475</v>
      </c>
      <c r="D373" t="s" s="4">
        <v>1838</v>
      </c>
    </row>
    <row r="374" ht="45.0" customHeight="true">
      <c r="A374" t="s" s="4">
        <v>1289</v>
      </c>
      <c r="B374" t="s" s="4">
        <v>2845</v>
      </c>
      <c r="C374" t="s" s="4">
        <v>2475</v>
      </c>
      <c r="D374" t="s" s="4">
        <v>1838</v>
      </c>
    </row>
    <row r="375" ht="45.0" customHeight="true">
      <c r="A375" t="s" s="4">
        <v>1291</v>
      </c>
      <c r="B375" t="s" s="4">
        <v>2846</v>
      </c>
      <c r="C375" t="s" s="4">
        <v>2475</v>
      </c>
      <c r="D375" t="s" s="4">
        <v>1838</v>
      </c>
    </row>
    <row r="376" ht="45.0" customHeight="true">
      <c r="A376" t="s" s="4">
        <v>1293</v>
      </c>
      <c r="B376" t="s" s="4">
        <v>2847</v>
      </c>
      <c r="C376" t="s" s="4">
        <v>2475</v>
      </c>
      <c r="D376" t="s" s="4">
        <v>1838</v>
      </c>
    </row>
    <row r="377" ht="45.0" customHeight="true">
      <c r="A377" t="s" s="4">
        <v>1295</v>
      </c>
      <c r="B377" t="s" s="4">
        <v>2848</v>
      </c>
      <c r="C377" t="s" s="4">
        <v>2475</v>
      </c>
      <c r="D377" t="s" s="4">
        <v>1838</v>
      </c>
    </row>
    <row r="378" ht="45.0" customHeight="true">
      <c r="A378" t="s" s="4">
        <v>1297</v>
      </c>
      <c r="B378" t="s" s="4">
        <v>2849</v>
      </c>
      <c r="C378" t="s" s="4">
        <v>2475</v>
      </c>
      <c r="D378" t="s" s="4">
        <v>1838</v>
      </c>
    </row>
    <row r="379" ht="45.0" customHeight="true">
      <c r="A379" t="s" s="4">
        <v>1299</v>
      </c>
      <c r="B379" t="s" s="4">
        <v>2850</v>
      </c>
      <c r="C379" t="s" s="4">
        <v>2475</v>
      </c>
      <c r="D379" t="s" s="4">
        <v>1838</v>
      </c>
    </row>
    <row r="380" ht="45.0" customHeight="true">
      <c r="A380" t="s" s="4">
        <v>1301</v>
      </c>
      <c r="B380" t="s" s="4">
        <v>2851</v>
      </c>
      <c r="C380" t="s" s="4">
        <v>2475</v>
      </c>
      <c r="D380" t="s" s="4">
        <v>1838</v>
      </c>
    </row>
    <row r="381" ht="45.0" customHeight="true">
      <c r="A381" t="s" s="4">
        <v>1303</v>
      </c>
      <c r="B381" t="s" s="4">
        <v>2852</v>
      </c>
      <c r="C381" t="s" s="4">
        <v>2475</v>
      </c>
      <c r="D381" t="s" s="4">
        <v>1838</v>
      </c>
    </row>
    <row r="382" ht="45.0" customHeight="true">
      <c r="A382" t="s" s="4">
        <v>1305</v>
      </c>
      <c r="B382" t="s" s="4">
        <v>2853</v>
      </c>
      <c r="C382" t="s" s="4">
        <v>2475</v>
      </c>
      <c r="D382" t="s" s="4">
        <v>1838</v>
      </c>
    </row>
    <row r="383" ht="45.0" customHeight="true">
      <c r="A383" t="s" s="4">
        <v>1307</v>
      </c>
      <c r="B383" t="s" s="4">
        <v>2854</v>
      </c>
      <c r="C383" t="s" s="4">
        <v>2475</v>
      </c>
      <c r="D383" t="s" s="4">
        <v>1838</v>
      </c>
    </row>
    <row r="384" ht="45.0" customHeight="true">
      <c r="A384" t="s" s="4">
        <v>1309</v>
      </c>
      <c r="B384" t="s" s="4">
        <v>2855</v>
      </c>
      <c r="C384" t="s" s="4">
        <v>2475</v>
      </c>
      <c r="D384" t="s" s="4">
        <v>1838</v>
      </c>
    </row>
    <row r="385" ht="45.0" customHeight="true">
      <c r="A385" t="s" s="4">
        <v>1311</v>
      </c>
      <c r="B385" t="s" s="4">
        <v>2856</v>
      </c>
      <c r="C385" t="s" s="4">
        <v>2475</v>
      </c>
      <c r="D385" t="s" s="4">
        <v>1838</v>
      </c>
    </row>
    <row r="386" ht="45.0" customHeight="true">
      <c r="A386" t="s" s="4">
        <v>1313</v>
      </c>
      <c r="B386" t="s" s="4">
        <v>2857</v>
      </c>
      <c r="C386" t="s" s="4">
        <v>2475</v>
      </c>
      <c r="D386" t="s" s="4">
        <v>1838</v>
      </c>
    </row>
    <row r="387" ht="45.0" customHeight="true">
      <c r="A387" t="s" s="4">
        <v>1315</v>
      </c>
      <c r="B387" t="s" s="4">
        <v>2858</v>
      </c>
      <c r="C387" t="s" s="4">
        <v>2475</v>
      </c>
      <c r="D387" t="s" s="4">
        <v>1838</v>
      </c>
    </row>
    <row r="388" ht="45.0" customHeight="true">
      <c r="A388" t="s" s="4">
        <v>1317</v>
      </c>
      <c r="B388" t="s" s="4">
        <v>2859</v>
      </c>
      <c r="C388" t="s" s="4">
        <v>2475</v>
      </c>
      <c r="D388" t="s" s="4">
        <v>1838</v>
      </c>
    </row>
    <row r="389" ht="45.0" customHeight="true">
      <c r="A389" t="s" s="4">
        <v>1319</v>
      </c>
      <c r="B389" t="s" s="4">
        <v>2860</v>
      </c>
      <c r="C389" t="s" s="4">
        <v>2475</v>
      </c>
      <c r="D389" t="s" s="4">
        <v>1838</v>
      </c>
    </row>
    <row r="390" ht="45.0" customHeight="true">
      <c r="A390" t="s" s="4">
        <v>1321</v>
      </c>
      <c r="B390" t="s" s="4">
        <v>2861</v>
      </c>
      <c r="C390" t="s" s="4">
        <v>2475</v>
      </c>
      <c r="D390" t="s" s="4">
        <v>1838</v>
      </c>
    </row>
    <row r="391" ht="45.0" customHeight="true">
      <c r="A391" t="s" s="4">
        <v>1323</v>
      </c>
      <c r="B391" t="s" s="4">
        <v>2862</v>
      </c>
      <c r="C391" t="s" s="4">
        <v>2475</v>
      </c>
      <c r="D391" t="s" s="4">
        <v>1838</v>
      </c>
    </row>
    <row r="392" ht="45.0" customHeight="true">
      <c r="A392" t="s" s="4">
        <v>1325</v>
      </c>
      <c r="B392" t="s" s="4">
        <v>2863</v>
      </c>
      <c r="C392" t="s" s="4">
        <v>2475</v>
      </c>
      <c r="D392" t="s" s="4">
        <v>1838</v>
      </c>
    </row>
    <row r="393" ht="45.0" customHeight="true">
      <c r="A393" t="s" s="4">
        <v>1327</v>
      </c>
      <c r="B393" t="s" s="4">
        <v>2864</v>
      </c>
      <c r="C393" t="s" s="4">
        <v>2475</v>
      </c>
      <c r="D393" t="s" s="4">
        <v>1838</v>
      </c>
    </row>
    <row r="394" ht="45.0" customHeight="true">
      <c r="A394" t="s" s="4">
        <v>1329</v>
      </c>
      <c r="B394" t="s" s="4">
        <v>2865</v>
      </c>
      <c r="C394" t="s" s="4">
        <v>2475</v>
      </c>
      <c r="D394" t="s" s="4">
        <v>1838</v>
      </c>
    </row>
    <row r="395" ht="45.0" customHeight="true">
      <c r="A395" t="s" s="4">
        <v>1331</v>
      </c>
      <c r="B395" t="s" s="4">
        <v>2866</v>
      </c>
      <c r="C395" t="s" s="4">
        <v>2475</v>
      </c>
      <c r="D395" t="s" s="4">
        <v>1838</v>
      </c>
    </row>
    <row r="396" ht="45.0" customHeight="true">
      <c r="A396" t="s" s="4">
        <v>1333</v>
      </c>
      <c r="B396" t="s" s="4">
        <v>2867</v>
      </c>
      <c r="C396" t="s" s="4">
        <v>2475</v>
      </c>
      <c r="D396" t="s" s="4">
        <v>1838</v>
      </c>
    </row>
    <row r="397" ht="45.0" customHeight="true">
      <c r="A397" t="s" s="4">
        <v>1335</v>
      </c>
      <c r="B397" t="s" s="4">
        <v>2868</v>
      </c>
      <c r="C397" t="s" s="4">
        <v>2475</v>
      </c>
      <c r="D397" t="s" s="4">
        <v>1838</v>
      </c>
    </row>
    <row r="398" ht="45.0" customHeight="true">
      <c r="A398" t="s" s="4">
        <v>1337</v>
      </c>
      <c r="B398" t="s" s="4">
        <v>2869</v>
      </c>
      <c r="C398" t="s" s="4">
        <v>2475</v>
      </c>
      <c r="D398" t="s" s="4">
        <v>1838</v>
      </c>
    </row>
    <row r="399" ht="45.0" customHeight="true">
      <c r="A399" t="s" s="4">
        <v>1339</v>
      </c>
      <c r="B399" t="s" s="4">
        <v>2870</v>
      </c>
      <c r="C399" t="s" s="4">
        <v>2475</v>
      </c>
      <c r="D399" t="s" s="4">
        <v>1838</v>
      </c>
    </row>
    <row r="400" ht="45.0" customHeight="true">
      <c r="A400" t="s" s="4">
        <v>1341</v>
      </c>
      <c r="B400" t="s" s="4">
        <v>2871</v>
      </c>
      <c r="C400" t="s" s="4">
        <v>2475</v>
      </c>
      <c r="D400" t="s" s="4">
        <v>1838</v>
      </c>
    </row>
    <row r="401" ht="45.0" customHeight="true">
      <c r="A401" t="s" s="4">
        <v>1343</v>
      </c>
      <c r="B401" t="s" s="4">
        <v>2872</v>
      </c>
      <c r="C401" t="s" s="4">
        <v>2475</v>
      </c>
      <c r="D401" t="s" s="4">
        <v>1838</v>
      </c>
    </row>
    <row r="402" ht="45.0" customHeight="true">
      <c r="A402" t="s" s="4">
        <v>1345</v>
      </c>
      <c r="B402" t="s" s="4">
        <v>2873</v>
      </c>
      <c r="C402" t="s" s="4">
        <v>2475</v>
      </c>
      <c r="D402" t="s" s="4">
        <v>1838</v>
      </c>
    </row>
    <row r="403" ht="45.0" customHeight="true">
      <c r="A403" t="s" s="4">
        <v>1347</v>
      </c>
      <c r="B403" t="s" s="4">
        <v>2874</v>
      </c>
      <c r="C403" t="s" s="4">
        <v>2475</v>
      </c>
      <c r="D403" t="s" s="4">
        <v>1838</v>
      </c>
    </row>
    <row r="404" ht="45.0" customHeight="true">
      <c r="A404" t="s" s="4">
        <v>1349</v>
      </c>
      <c r="B404" t="s" s="4">
        <v>2875</v>
      </c>
      <c r="C404" t="s" s="4">
        <v>2475</v>
      </c>
      <c r="D404" t="s" s="4">
        <v>1838</v>
      </c>
    </row>
    <row r="405" ht="45.0" customHeight="true">
      <c r="A405" t="s" s="4">
        <v>1351</v>
      </c>
      <c r="B405" t="s" s="4">
        <v>2876</v>
      </c>
      <c r="C405" t="s" s="4">
        <v>2475</v>
      </c>
      <c r="D405" t="s" s="4">
        <v>1838</v>
      </c>
    </row>
    <row r="406" ht="45.0" customHeight="true">
      <c r="A406" t="s" s="4">
        <v>1353</v>
      </c>
      <c r="B406" t="s" s="4">
        <v>2877</v>
      </c>
      <c r="C406" t="s" s="4">
        <v>2475</v>
      </c>
      <c r="D406" t="s" s="4">
        <v>1838</v>
      </c>
    </row>
    <row r="407" ht="45.0" customHeight="true">
      <c r="A407" t="s" s="4">
        <v>1355</v>
      </c>
      <c r="B407" t="s" s="4">
        <v>2878</v>
      </c>
      <c r="C407" t="s" s="4">
        <v>2475</v>
      </c>
      <c r="D407" t="s" s="4">
        <v>1838</v>
      </c>
    </row>
    <row r="408" ht="45.0" customHeight="true">
      <c r="A408" t="s" s="4">
        <v>1357</v>
      </c>
      <c r="B408" t="s" s="4">
        <v>2879</v>
      </c>
      <c r="C408" t="s" s="4">
        <v>2475</v>
      </c>
      <c r="D408" t="s" s="4">
        <v>1838</v>
      </c>
    </row>
    <row r="409" ht="45.0" customHeight="true">
      <c r="A409" t="s" s="4">
        <v>1359</v>
      </c>
      <c r="B409" t="s" s="4">
        <v>2880</v>
      </c>
      <c r="C409" t="s" s="4">
        <v>2475</v>
      </c>
      <c r="D409" t="s" s="4">
        <v>1838</v>
      </c>
    </row>
    <row r="410" ht="45.0" customHeight="true">
      <c r="A410" t="s" s="4">
        <v>1361</v>
      </c>
      <c r="B410" t="s" s="4">
        <v>2881</v>
      </c>
      <c r="C410" t="s" s="4">
        <v>2475</v>
      </c>
      <c r="D410" t="s" s="4">
        <v>1838</v>
      </c>
    </row>
    <row r="411" ht="45.0" customHeight="true">
      <c r="A411" t="s" s="4">
        <v>1363</v>
      </c>
      <c r="B411" t="s" s="4">
        <v>2882</v>
      </c>
      <c r="C411" t="s" s="4">
        <v>2475</v>
      </c>
      <c r="D411" t="s" s="4">
        <v>1838</v>
      </c>
    </row>
    <row r="412" ht="45.0" customHeight="true">
      <c r="A412" t="s" s="4">
        <v>1365</v>
      </c>
      <c r="B412" t="s" s="4">
        <v>2883</v>
      </c>
      <c r="C412" t="s" s="4">
        <v>2475</v>
      </c>
      <c r="D412" t="s" s="4">
        <v>1838</v>
      </c>
    </row>
    <row r="413" ht="45.0" customHeight="true">
      <c r="A413" t="s" s="4">
        <v>1367</v>
      </c>
      <c r="B413" t="s" s="4">
        <v>2884</v>
      </c>
      <c r="C413" t="s" s="4">
        <v>2475</v>
      </c>
      <c r="D413" t="s" s="4">
        <v>1838</v>
      </c>
    </row>
    <row r="414" ht="45.0" customHeight="true">
      <c r="A414" t="s" s="4">
        <v>1369</v>
      </c>
      <c r="B414" t="s" s="4">
        <v>2885</v>
      </c>
      <c r="C414" t="s" s="4">
        <v>2475</v>
      </c>
      <c r="D414" t="s" s="4">
        <v>1838</v>
      </c>
    </row>
    <row r="415" ht="45.0" customHeight="true">
      <c r="A415" t="s" s="4">
        <v>1371</v>
      </c>
      <c r="B415" t="s" s="4">
        <v>2886</v>
      </c>
      <c r="C415" t="s" s="4">
        <v>2475</v>
      </c>
      <c r="D415" t="s" s="4">
        <v>1838</v>
      </c>
    </row>
    <row r="416" ht="45.0" customHeight="true">
      <c r="A416" t="s" s="4">
        <v>1373</v>
      </c>
      <c r="B416" t="s" s="4">
        <v>2887</v>
      </c>
      <c r="C416" t="s" s="4">
        <v>2475</v>
      </c>
      <c r="D416" t="s" s="4">
        <v>1838</v>
      </c>
    </row>
    <row r="417" ht="45.0" customHeight="true">
      <c r="A417" t="s" s="4">
        <v>1375</v>
      </c>
      <c r="B417" t="s" s="4">
        <v>2888</v>
      </c>
      <c r="C417" t="s" s="4">
        <v>2475</v>
      </c>
      <c r="D417" t="s" s="4">
        <v>1838</v>
      </c>
    </row>
    <row r="418" ht="45.0" customHeight="true">
      <c r="A418" t="s" s="4">
        <v>1377</v>
      </c>
      <c r="B418" t="s" s="4">
        <v>2889</v>
      </c>
      <c r="C418" t="s" s="4">
        <v>2475</v>
      </c>
      <c r="D418" t="s" s="4">
        <v>1838</v>
      </c>
    </row>
    <row r="419" ht="45.0" customHeight="true">
      <c r="A419" t="s" s="4">
        <v>1379</v>
      </c>
      <c r="B419" t="s" s="4">
        <v>2890</v>
      </c>
      <c r="C419" t="s" s="4">
        <v>2475</v>
      </c>
      <c r="D419" t="s" s="4">
        <v>1838</v>
      </c>
    </row>
    <row r="420" ht="45.0" customHeight="true">
      <c r="A420" t="s" s="4">
        <v>1381</v>
      </c>
      <c r="B420" t="s" s="4">
        <v>2891</v>
      </c>
      <c r="C420" t="s" s="4">
        <v>2475</v>
      </c>
      <c r="D420" t="s" s="4">
        <v>1838</v>
      </c>
    </row>
    <row r="421" ht="45.0" customHeight="true">
      <c r="A421" t="s" s="4">
        <v>1383</v>
      </c>
      <c r="B421" t="s" s="4">
        <v>2892</v>
      </c>
      <c r="C421" t="s" s="4">
        <v>2475</v>
      </c>
      <c r="D421" t="s" s="4">
        <v>1838</v>
      </c>
    </row>
    <row r="422" ht="45.0" customHeight="true">
      <c r="A422" t="s" s="4">
        <v>1385</v>
      </c>
      <c r="B422" t="s" s="4">
        <v>2893</v>
      </c>
      <c r="C422" t="s" s="4">
        <v>2475</v>
      </c>
      <c r="D422" t="s" s="4">
        <v>1838</v>
      </c>
    </row>
    <row r="423" ht="45.0" customHeight="true">
      <c r="A423" t="s" s="4">
        <v>1387</v>
      </c>
      <c r="B423" t="s" s="4">
        <v>2894</v>
      </c>
      <c r="C423" t="s" s="4">
        <v>2475</v>
      </c>
      <c r="D423" t="s" s="4">
        <v>1838</v>
      </c>
    </row>
    <row r="424" ht="45.0" customHeight="true">
      <c r="A424" t="s" s="4">
        <v>1389</v>
      </c>
      <c r="B424" t="s" s="4">
        <v>2895</v>
      </c>
      <c r="C424" t="s" s="4">
        <v>2475</v>
      </c>
      <c r="D424" t="s" s="4">
        <v>1838</v>
      </c>
    </row>
    <row r="425" ht="45.0" customHeight="true">
      <c r="A425" t="s" s="4">
        <v>1391</v>
      </c>
      <c r="B425" t="s" s="4">
        <v>2896</v>
      </c>
      <c r="C425" t="s" s="4">
        <v>2475</v>
      </c>
      <c r="D425" t="s" s="4">
        <v>1838</v>
      </c>
    </row>
    <row r="426" ht="45.0" customHeight="true">
      <c r="A426" t="s" s="4">
        <v>1393</v>
      </c>
      <c r="B426" t="s" s="4">
        <v>2897</v>
      </c>
      <c r="C426" t="s" s="4">
        <v>2475</v>
      </c>
      <c r="D426" t="s" s="4">
        <v>1838</v>
      </c>
    </row>
    <row r="427" ht="45.0" customHeight="true">
      <c r="A427" t="s" s="4">
        <v>1395</v>
      </c>
      <c r="B427" t="s" s="4">
        <v>2898</v>
      </c>
      <c r="C427" t="s" s="4">
        <v>2475</v>
      </c>
      <c r="D427" t="s" s="4">
        <v>1838</v>
      </c>
    </row>
    <row r="428" ht="45.0" customHeight="true">
      <c r="A428" t="s" s="4">
        <v>1397</v>
      </c>
      <c r="B428" t="s" s="4">
        <v>2899</v>
      </c>
      <c r="C428" t="s" s="4">
        <v>2475</v>
      </c>
      <c r="D428" t="s" s="4">
        <v>1838</v>
      </c>
    </row>
    <row r="429" ht="45.0" customHeight="true">
      <c r="A429" t="s" s="4">
        <v>1399</v>
      </c>
      <c r="B429" t="s" s="4">
        <v>2900</v>
      </c>
      <c r="C429" t="s" s="4">
        <v>2475</v>
      </c>
      <c r="D429" t="s" s="4">
        <v>1838</v>
      </c>
    </row>
    <row r="430" ht="45.0" customHeight="true">
      <c r="A430" t="s" s="4">
        <v>1401</v>
      </c>
      <c r="B430" t="s" s="4">
        <v>2901</v>
      </c>
      <c r="C430" t="s" s="4">
        <v>2475</v>
      </c>
      <c r="D430" t="s" s="4">
        <v>1838</v>
      </c>
    </row>
    <row r="431" ht="45.0" customHeight="true">
      <c r="A431" t="s" s="4">
        <v>1403</v>
      </c>
      <c r="B431" t="s" s="4">
        <v>2902</v>
      </c>
      <c r="C431" t="s" s="4">
        <v>2475</v>
      </c>
      <c r="D431" t="s" s="4">
        <v>1838</v>
      </c>
    </row>
    <row r="432" ht="45.0" customHeight="true">
      <c r="A432" t="s" s="4">
        <v>1405</v>
      </c>
      <c r="B432" t="s" s="4">
        <v>2903</v>
      </c>
      <c r="C432" t="s" s="4">
        <v>2475</v>
      </c>
      <c r="D432" t="s" s="4">
        <v>1838</v>
      </c>
    </row>
    <row r="433" ht="45.0" customHeight="true">
      <c r="A433" t="s" s="4">
        <v>1407</v>
      </c>
      <c r="B433" t="s" s="4">
        <v>2904</v>
      </c>
      <c r="C433" t="s" s="4">
        <v>2475</v>
      </c>
      <c r="D433" t="s" s="4">
        <v>1838</v>
      </c>
    </row>
    <row r="434" ht="45.0" customHeight="true">
      <c r="A434" t="s" s="4">
        <v>1409</v>
      </c>
      <c r="B434" t="s" s="4">
        <v>2905</v>
      </c>
      <c r="C434" t="s" s="4">
        <v>2475</v>
      </c>
      <c r="D434" t="s" s="4">
        <v>1838</v>
      </c>
    </row>
    <row r="435" ht="45.0" customHeight="true">
      <c r="A435" t="s" s="4">
        <v>1411</v>
      </c>
      <c r="B435" t="s" s="4">
        <v>2906</v>
      </c>
      <c r="C435" t="s" s="4">
        <v>2475</v>
      </c>
      <c r="D435" t="s" s="4">
        <v>1838</v>
      </c>
    </row>
    <row r="436" ht="45.0" customHeight="true">
      <c r="A436" t="s" s="4">
        <v>1413</v>
      </c>
      <c r="B436" t="s" s="4">
        <v>2907</v>
      </c>
      <c r="C436" t="s" s="4">
        <v>2475</v>
      </c>
      <c r="D436" t="s" s="4">
        <v>1838</v>
      </c>
    </row>
    <row r="437" ht="45.0" customHeight="true">
      <c r="A437" t="s" s="4">
        <v>1415</v>
      </c>
      <c r="B437" t="s" s="4">
        <v>2908</v>
      </c>
      <c r="C437" t="s" s="4">
        <v>2475</v>
      </c>
      <c r="D437" t="s" s="4">
        <v>1838</v>
      </c>
    </row>
    <row r="438" ht="45.0" customHeight="true">
      <c r="A438" t="s" s="4">
        <v>1417</v>
      </c>
      <c r="B438" t="s" s="4">
        <v>2909</v>
      </c>
      <c r="C438" t="s" s="4">
        <v>2475</v>
      </c>
      <c r="D438" t="s" s="4">
        <v>1838</v>
      </c>
    </row>
    <row r="439" ht="45.0" customHeight="true">
      <c r="A439" t="s" s="4">
        <v>1419</v>
      </c>
      <c r="B439" t="s" s="4">
        <v>2910</v>
      </c>
      <c r="C439" t="s" s="4">
        <v>2475</v>
      </c>
      <c r="D439" t="s" s="4">
        <v>1838</v>
      </c>
    </row>
    <row r="440" ht="45.0" customHeight="true">
      <c r="A440" t="s" s="4">
        <v>1421</v>
      </c>
      <c r="B440" t="s" s="4">
        <v>2911</v>
      </c>
      <c r="C440" t="s" s="4">
        <v>2475</v>
      </c>
      <c r="D440" t="s" s="4">
        <v>1838</v>
      </c>
    </row>
    <row r="441" ht="45.0" customHeight="true">
      <c r="A441" t="s" s="4">
        <v>1423</v>
      </c>
      <c r="B441" t="s" s="4">
        <v>2912</v>
      </c>
      <c r="C441" t="s" s="4">
        <v>2475</v>
      </c>
      <c r="D441" t="s" s="4">
        <v>1838</v>
      </c>
    </row>
    <row r="442" ht="45.0" customHeight="true">
      <c r="A442" t="s" s="4">
        <v>1425</v>
      </c>
      <c r="B442" t="s" s="4">
        <v>2913</v>
      </c>
      <c r="C442" t="s" s="4">
        <v>2475</v>
      </c>
      <c r="D442" t="s" s="4">
        <v>1838</v>
      </c>
    </row>
    <row r="443" ht="45.0" customHeight="true">
      <c r="A443" t="s" s="4">
        <v>1427</v>
      </c>
      <c r="B443" t="s" s="4">
        <v>2914</v>
      </c>
      <c r="C443" t="s" s="4">
        <v>2475</v>
      </c>
      <c r="D443" t="s" s="4">
        <v>1838</v>
      </c>
    </row>
    <row r="444" ht="45.0" customHeight="true">
      <c r="A444" t="s" s="4">
        <v>1429</v>
      </c>
      <c r="B444" t="s" s="4">
        <v>2915</v>
      </c>
      <c r="C444" t="s" s="4">
        <v>2475</v>
      </c>
      <c r="D444" t="s" s="4">
        <v>1838</v>
      </c>
    </row>
    <row r="445" ht="45.0" customHeight="true">
      <c r="A445" t="s" s="4">
        <v>1431</v>
      </c>
      <c r="B445" t="s" s="4">
        <v>2916</v>
      </c>
      <c r="C445" t="s" s="4">
        <v>2475</v>
      </c>
      <c r="D445" t="s" s="4">
        <v>1838</v>
      </c>
    </row>
    <row r="446" ht="45.0" customHeight="true">
      <c r="A446" t="s" s="4">
        <v>1433</v>
      </c>
      <c r="B446" t="s" s="4">
        <v>2917</v>
      </c>
      <c r="C446" t="s" s="4">
        <v>2475</v>
      </c>
      <c r="D446" t="s" s="4">
        <v>1838</v>
      </c>
    </row>
    <row r="447" ht="45.0" customHeight="true">
      <c r="A447" t="s" s="4">
        <v>1435</v>
      </c>
      <c r="B447" t="s" s="4">
        <v>2918</v>
      </c>
      <c r="C447" t="s" s="4">
        <v>2475</v>
      </c>
      <c r="D447" t="s" s="4">
        <v>1838</v>
      </c>
    </row>
    <row r="448" ht="45.0" customHeight="true">
      <c r="A448" t="s" s="4">
        <v>1437</v>
      </c>
      <c r="B448" t="s" s="4">
        <v>2919</v>
      </c>
      <c r="C448" t="s" s="4">
        <v>2475</v>
      </c>
      <c r="D448" t="s" s="4">
        <v>1838</v>
      </c>
    </row>
    <row r="449" ht="45.0" customHeight="true">
      <c r="A449" t="s" s="4">
        <v>1439</v>
      </c>
      <c r="B449" t="s" s="4">
        <v>2920</v>
      </c>
      <c r="C449" t="s" s="4">
        <v>2475</v>
      </c>
      <c r="D449" t="s" s="4">
        <v>1838</v>
      </c>
    </row>
    <row r="450" ht="45.0" customHeight="true">
      <c r="A450" t="s" s="4">
        <v>1441</v>
      </c>
      <c r="B450" t="s" s="4">
        <v>2921</v>
      </c>
      <c r="C450" t="s" s="4">
        <v>2475</v>
      </c>
      <c r="D450" t="s" s="4">
        <v>1838</v>
      </c>
    </row>
    <row r="451" ht="45.0" customHeight="true">
      <c r="A451" t="s" s="4">
        <v>1443</v>
      </c>
      <c r="B451" t="s" s="4">
        <v>2922</v>
      </c>
      <c r="C451" t="s" s="4">
        <v>2475</v>
      </c>
      <c r="D451" t="s" s="4">
        <v>1838</v>
      </c>
    </row>
    <row r="452" ht="45.0" customHeight="true">
      <c r="A452" t="s" s="4">
        <v>1445</v>
      </c>
      <c r="B452" t="s" s="4">
        <v>2923</v>
      </c>
      <c r="C452" t="s" s="4">
        <v>2475</v>
      </c>
      <c r="D452" t="s" s="4">
        <v>1838</v>
      </c>
    </row>
    <row r="453" ht="45.0" customHeight="true">
      <c r="A453" t="s" s="4">
        <v>1447</v>
      </c>
      <c r="B453" t="s" s="4">
        <v>2924</v>
      </c>
      <c r="C453" t="s" s="4">
        <v>2475</v>
      </c>
      <c r="D453" t="s" s="4">
        <v>1838</v>
      </c>
    </row>
    <row r="454" ht="45.0" customHeight="true">
      <c r="A454" t="s" s="4">
        <v>1449</v>
      </c>
      <c r="B454" t="s" s="4">
        <v>2925</v>
      </c>
      <c r="C454" t="s" s="4">
        <v>2475</v>
      </c>
      <c r="D454" t="s" s="4">
        <v>1838</v>
      </c>
    </row>
    <row r="455" ht="45.0" customHeight="true">
      <c r="A455" t="s" s="4">
        <v>1451</v>
      </c>
      <c r="B455" t="s" s="4">
        <v>2926</v>
      </c>
      <c r="C455" t="s" s="4">
        <v>2475</v>
      </c>
      <c r="D455" t="s" s="4">
        <v>1838</v>
      </c>
    </row>
    <row r="456" ht="45.0" customHeight="true">
      <c r="A456" t="s" s="4">
        <v>1453</v>
      </c>
      <c r="B456" t="s" s="4">
        <v>2927</v>
      </c>
      <c r="C456" t="s" s="4">
        <v>2475</v>
      </c>
      <c r="D456" t="s" s="4">
        <v>1838</v>
      </c>
    </row>
    <row r="457" ht="45.0" customHeight="true">
      <c r="A457" t="s" s="4">
        <v>1455</v>
      </c>
      <c r="B457" t="s" s="4">
        <v>2928</v>
      </c>
      <c r="C457" t="s" s="4">
        <v>2475</v>
      </c>
      <c r="D457" t="s" s="4">
        <v>1838</v>
      </c>
    </row>
    <row r="458" ht="45.0" customHeight="true">
      <c r="A458" t="s" s="4">
        <v>1457</v>
      </c>
      <c r="B458" t="s" s="4">
        <v>2929</v>
      </c>
      <c r="C458" t="s" s="4">
        <v>2475</v>
      </c>
      <c r="D458" t="s" s="4">
        <v>1838</v>
      </c>
    </row>
    <row r="459" ht="45.0" customHeight="true">
      <c r="A459" t="s" s="4">
        <v>1459</v>
      </c>
      <c r="B459" t="s" s="4">
        <v>2930</v>
      </c>
      <c r="C459" t="s" s="4">
        <v>2475</v>
      </c>
      <c r="D459" t="s" s="4">
        <v>1838</v>
      </c>
    </row>
    <row r="460" ht="45.0" customHeight="true">
      <c r="A460" t="s" s="4">
        <v>1461</v>
      </c>
      <c r="B460" t="s" s="4">
        <v>2931</v>
      </c>
      <c r="C460" t="s" s="4">
        <v>2475</v>
      </c>
      <c r="D460" t="s" s="4">
        <v>1838</v>
      </c>
    </row>
    <row r="461" ht="45.0" customHeight="true">
      <c r="A461" t="s" s="4">
        <v>1463</v>
      </c>
      <c r="B461" t="s" s="4">
        <v>2932</v>
      </c>
      <c r="C461" t="s" s="4">
        <v>2475</v>
      </c>
      <c r="D461" t="s" s="4">
        <v>1838</v>
      </c>
    </row>
    <row r="462" ht="45.0" customHeight="true">
      <c r="A462" t="s" s="4">
        <v>1465</v>
      </c>
      <c r="B462" t="s" s="4">
        <v>2933</v>
      </c>
      <c r="C462" t="s" s="4">
        <v>2475</v>
      </c>
      <c r="D462" t="s" s="4">
        <v>1838</v>
      </c>
    </row>
    <row r="463" ht="45.0" customHeight="true">
      <c r="A463" t="s" s="4">
        <v>1467</v>
      </c>
      <c r="B463" t="s" s="4">
        <v>2934</v>
      </c>
      <c r="C463" t="s" s="4">
        <v>2475</v>
      </c>
      <c r="D463" t="s" s="4">
        <v>1838</v>
      </c>
    </row>
    <row r="464" ht="45.0" customHeight="true">
      <c r="A464" t="s" s="4">
        <v>1469</v>
      </c>
      <c r="B464" t="s" s="4">
        <v>2935</v>
      </c>
      <c r="C464" t="s" s="4">
        <v>2475</v>
      </c>
      <c r="D464" t="s" s="4">
        <v>1838</v>
      </c>
    </row>
    <row r="465" ht="45.0" customHeight="true">
      <c r="A465" t="s" s="4">
        <v>1471</v>
      </c>
      <c r="B465" t="s" s="4">
        <v>2936</v>
      </c>
      <c r="C465" t="s" s="4">
        <v>2475</v>
      </c>
      <c r="D465" t="s" s="4">
        <v>1838</v>
      </c>
    </row>
    <row r="466" ht="45.0" customHeight="true">
      <c r="A466" t="s" s="4">
        <v>1473</v>
      </c>
      <c r="B466" t="s" s="4">
        <v>2937</v>
      </c>
      <c r="C466" t="s" s="4">
        <v>2475</v>
      </c>
      <c r="D466" t="s" s="4">
        <v>1838</v>
      </c>
    </row>
    <row r="467" ht="45.0" customHeight="true">
      <c r="A467" t="s" s="4">
        <v>1475</v>
      </c>
      <c r="B467" t="s" s="4">
        <v>2938</v>
      </c>
      <c r="C467" t="s" s="4">
        <v>2475</v>
      </c>
      <c r="D467" t="s" s="4">
        <v>1838</v>
      </c>
    </row>
    <row r="468" ht="45.0" customHeight="true">
      <c r="A468" t="s" s="4">
        <v>1477</v>
      </c>
      <c r="B468" t="s" s="4">
        <v>2939</v>
      </c>
      <c r="C468" t="s" s="4">
        <v>2475</v>
      </c>
      <c r="D468" t="s" s="4">
        <v>1838</v>
      </c>
    </row>
    <row r="469" ht="45.0" customHeight="true">
      <c r="A469" t="s" s="4">
        <v>1479</v>
      </c>
      <c r="B469" t="s" s="4">
        <v>2940</v>
      </c>
      <c r="C469" t="s" s="4">
        <v>2475</v>
      </c>
      <c r="D469" t="s" s="4">
        <v>1838</v>
      </c>
    </row>
    <row r="470" ht="45.0" customHeight="true">
      <c r="A470" t="s" s="4">
        <v>1481</v>
      </c>
      <c r="B470" t="s" s="4">
        <v>2941</v>
      </c>
      <c r="C470" t="s" s="4">
        <v>2475</v>
      </c>
      <c r="D470" t="s" s="4">
        <v>1838</v>
      </c>
    </row>
    <row r="471" ht="45.0" customHeight="true">
      <c r="A471" t="s" s="4">
        <v>1483</v>
      </c>
      <c r="B471" t="s" s="4">
        <v>2942</v>
      </c>
      <c r="C471" t="s" s="4">
        <v>2475</v>
      </c>
      <c r="D471" t="s" s="4">
        <v>1838</v>
      </c>
    </row>
    <row r="472" ht="45.0" customHeight="true">
      <c r="A472" t="s" s="4">
        <v>1485</v>
      </c>
      <c r="B472" t="s" s="4">
        <v>2943</v>
      </c>
      <c r="C472" t="s" s="4">
        <v>2475</v>
      </c>
      <c r="D472" t="s" s="4">
        <v>1838</v>
      </c>
    </row>
    <row r="473" ht="45.0" customHeight="true">
      <c r="A473" t="s" s="4">
        <v>1487</v>
      </c>
      <c r="B473" t="s" s="4">
        <v>2944</v>
      </c>
      <c r="C473" t="s" s="4">
        <v>2475</v>
      </c>
      <c r="D473" t="s" s="4">
        <v>1838</v>
      </c>
    </row>
    <row r="474" ht="45.0" customHeight="true">
      <c r="A474" t="s" s="4">
        <v>1489</v>
      </c>
      <c r="B474" t="s" s="4">
        <v>2945</v>
      </c>
      <c r="C474" t="s" s="4">
        <v>2475</v>
      </c>
      <c r="D474" t="s" s="4">
        <v>1838</v>
      </c>
    </row>
    <row r="475" ht="45.0" customHeight="true">
      <c r="A475" t="s" s="4">
        <v>1491</v>
      </c>
      <c r="B475" t="s" s="4">
        <v>2946</v>
      </c>
      <c r="C475" t="s" s="4">
        <v>2475</v>
      </c>
      <c r="D475" t="s" s="4">
        <v>1838</v>
      </c>
    </row>
    <row r="476" ht="45.0" customHeight="true">
      <c r="A476" t="s" s="4">
        <v>1493</v>
      </c>
      <c r="B476" t="s" s="4">
        <v>2947</v>
      </c>
      <c r="C476" t="s" s="4">
        <v>2475</v>
      </c>
      <c r="D476" t="s" s="4">
        <v>1838</v>
      </c>
    </row>
    <row r="477" ht="45.0" customHeight="true">
      <c r="A477" t="s" s="4">
        <v>1495</v>
      </c>
      <c r="B477" t="s" s="4">
        <v>2948</v>
      </c>
      <c r="C477" t="s" s="4">
        <v>2475</v>
      </c>
      <c r="D477" t="s" s="4">
        <v>1838</v>
      </c>
    </row>
    <row r="478" ht="45.0" customHeight="true">
      <c r="A478" t="s" s="4">
        <v>1499</v>
      </c>
      <c r="B478" t="s" s="4">
        <v>2949</v>
      </c>
      <c r="C478" t="s" s="4">
        <v>2475</v>
      </c>
      <c r="D478" t="s" s="4">
        <v>1838</v>
      </c>
    </row>
    <row r="479" ht="45.0" customHeight="true">
      <c r="A479" t="s" s="4">
        <v>1502</v>
      </c>
      <c r="B479" t="s" s="4">
        <v>2950</v>
      </c>
      <c r="C479" t="s" s="4">
        <v>2475</v>
      </c>
      <c r="D479" t="s" s="4">
        <v>1838</v>
      </c>
    </row>
    <row r="480" ht="45.0" customHeight="true">
      <c r="A480" t="s" s="4">
        <v>1504</v>
      </c>
      <c r="B480" t="s" s="4">
        <v>2951</v>
      </c>
      <c r="C480" t="s" s="4">
        <v>2475</v>
      </c>
      <c r="D480" t="s" s="4">
        <v>1838</v>
      </c>
    </row>
    <row r="481" ht="45.0" customHeight="true">
      <c r="A481" t="s" s="4">
        <v>1506</v>
      </c>
      <c r="B481" t="s" s="4">
        <v>2952</v>
      </c>
      <c r="C481" t="s" s="4">
        <v>2475</v>
      </c>
      <c r="D481" t="s" s="4">
        <v>1838</v>
      </c>
    </row>
    <row r="482" ht="45.0" customHeight="true">
      <c r="A482" t="s" s="4">
        <v>1508</v>
      </c>
      <c r="B482" t="s" s="4">
        <v>2953</v>
      </c>
      <c r="C482" t="s" s="4">
        <v>2475</v>
      </c>
      <c r="D482" t="s" s="4">
        <v>1838</v>
      </c>
    </row>
    <row r="483" ht="45.0" customHeight="true">
      <c r="A483" t="s" s="4">
        <v>1510</v>
      </c>
      <c r="B483" t="s" s="4">
        <v>2954</v>
      </c>
      <c r="C483" t="s" s="4">
        <v>2475</v>
      </c>
      <c r="D483" t="s" s="4">
        <v>1838</v>
      </c>
    </row>
    <row r="484" ht="45.0" customHeight="true">
      <c r="A484" t="s" s="4">
        <v>1512</v>
      </c>
      <c r="B484" t="s" s="4">
        <v>2955</v>
      </c>
      <c r="C484" t="s" s="4">
        <v>2475</v>
      </c>
      <c r="D484" t="s" s="4">
        <v>1838</v>
      </c>
    </row>
    <row r="485" ht="45.0" customHeight="true">
      <c r="A485" t="s" s="4">
        <v>1514</v>
      </c>
      <c r="B485" t="s" s="4">
        <v>2956</v>
      </c>
      <c r="C485" t="s" s="4">
        <v>2475</v>
      </c>
      <c r="D485" t="s" s="4">
        <v>1838</v>
      </c>
    </row>
    <row r="486" ht="45.0" customHeight="true">
      <c r="A486" t="s" s="4">
        <v>1516</v>
      </c>
      <c r="B486" t="s" s="4">
        <v>2957</v>
      </c>
      <c r="C486" t="s" s="4">
        <v>2475</v>
      </c>
      <c r="D486" t="s" s="4">
        <v>1838</v>
      </c>
    </row>
    <row r="487" ht="45.0" customHeight="true">
      <c r="A487" t="s" s="4">
        <v>1518</v>
      </c>
      <c r="B487" t="s" s="4">
        <v>2958</v>
      </c>
      <c r="C487" t="s" s="4">
        <v>2475</v>
      </c>
      <c r="D487" t="s" s="4">
        <v>1838</v>
      </c>
    </row>
    <row r="488" ht="45.0" customHeight="true">
      <c r="A488" t="s" s="4">
        <v>1520</v>
      </c>
      <c r="B488" t="s" s="4">
        <v>2959</v>
      </c>
      <c r="C488" t="s" s="4">
        <v>2475</v>
      </c>
      <c r="D488" t="s" s="4">
        <v>1838</v>
      </c>
    </row>
    <row r="489" ht="45.0" customHeight="true">
      <c r="A489" t="s" s="4">
        <v>1522</v>
      </c>
      <c r="B489" t="s" s="4">
        <v>2960</v>
      </c>
      <c r="C489" t="s" s="4">
        <v>2475</v>
      </c>
      <c r="D489" t="s" s="4">
        <v>1838</v>
      </c>
    </row>
    <row r="490" ht="45.0" customHeight="true">
      <c r="A490" t="s" s="4">
        <v>1524</v>
      </c>
      <c r="B490" t="s" s="4">
        <v>2961</v>
      </c>
      <c r="C490" t="s" s="4">
        <v>2475</v>
      </c>
      <c r="D490" t="s" s="4">
        <v>1838</v>
      </c>
    </row>
    <row r="491" ht="45.0" customHeight="true">
      <c r="A491" t="s" s="4">
        <v>1526</v>
      </c>
      <c r="B491" t="s" s="4">
        <v>2962</v>
      </c>
      <c r="C491" t="s" s="4">
        <v>2475</v>
      </c>
      <c r="D491" t="s" s="4">
        <v>1838</v>
      </c>
    </row>
    <row r="492" ht="45.0" customHeight="true">
      <c r="A492" t="s" s="4">
        <v>1528</v>
      </c>
      <c r="B492" t="s" s="4">
        <v>2963</v>
      </c>
      <c r="C492" t="s" s="4">
        <v>2475</v>
      </c>
      <c r="D492" t="s" s="4">
        <v>1838</v>
      </c>
    </row>
    <row r="493" ht="45.0" customHeight="true">
      <c r="A493" t="s" s="4">
        <v>1530</v>
      </c>
      <c r="B493" t="s" s="4">
        <v>2964</v>
      </c>
      <c r="C493" t="s" s="4">
        <v>2475</v>
      </c>
      <c r="D493" t="s" s="4">
        <v>1838</v>
      </c>
    </row>
    <row r="494" ht="45.0" customHeight="true">
      <c r="A494" t="s" s="4">
        <v>1532</v>
      </c>
      <c r="B494" t="s" s="4">
        <v>2965</v>
      </c>
      <c r="C494" t="s" s="4">
        <v>2475</v>
      </c>
      <c r="D494" t="s" s="4">
        <v>1838</v>
      </c>
    </row>
    <row r="495" ht="45.0" customHeight="true">
      <c r="A495" t="s" s="4">
        <v>1534</v>
      </c>
      <c r="B495" t="s" s="4">
        <v>2966</v>
      </c>
      <c r="C495" t="s" s="4">
        <v>2475</v>
      </c>
      <c r="D495" t="s" s="4">
        <v>1838</v>
      </c>
    </row>
    <row r="496" ht="45.0" customHeight="true">
      <c r="A496" t="s" s="4">
        <v>1536</v>
      </c>
      <c r="B496" t="s" s="4">
        <v>2967</v>
      </c>
      <c r="C496" t="s" s="4">
        <v>2475</v>
      </c>
      <c r="D496" t="s" s="4">
        <v>1838</v>
      </c>
    </row>
    <row r="497" ht="45.0" customHeight="true">
      <c r="A497" t="s" s="4">
        <v>1538</v>
      </c>
      <c r="B497" t="s" s="4">
        <v>2968</v>
      </c>
      <c r="C497" t="s" s="4">
        <v>2475</v>
      </c>
      <c r="D497" t="s" s="4">
        <v>1838</v>
      </c>
    </row>
    <row r="498" ht="45.0" customHeight="true">
      <c r="A498" t="s" s="4">
        <v>1540</v>
      </c>
      <c r="B498" t="s" s="4">
        <v>2969</v>
      </c>
      <c r="C498" t="s" s="4">
        <v>2475</v>
      </c>
      <c r="D498" t="s" s="4">
        <v>1838</v>
      </c>
    </row>
    <row r="499" ht="45.0" customHeight="true">
      <c r="A499" t="s" s="4">
        <v>1542</v>
      </c>
      <c r="B499" t="s" s="4">
        <v>2970</v>
      </c>
      <c r="C499" t="s" s="4">
        <v>2475</v>
      </c>
      <c r="D499" t="s" s="4">
        <v>1838</v>
      </c>
    </row>
    <row r="500" ht="45.0" customHeight="true">
      <c r="A500" t="s" s="4">
        <v>1544</v>
      </c>
      <c r="B500" t="s" s="4">
        <v>2971</v>
      </c>
      <c r="C500" t="s" s="4">
        <v>2475</v>
      </c>
      <c r="D500" t="s" s="4">
        <v>1838</v>
      </c>
    </row>
    <row r="501" ht="45.0" customHeight="true">
      <c r="A501" t="s" s="4">
        <v>1546</v>
      </c>
      <c r="B501" t="s" s="4">
        <v>2972</v>
      </c>
      <c r="C501" t="s" s="4">
        <v>2475</v>
      </c>
      <c r="D501" t="s" s="4">
        <v>1838</v>
      </c>
    </row>
    <row r="502" ht="45.0" customHeight="true">
      <c r="A502" t="s" s="4">
        <v>1548</v>
      </c>
      <c r="B502" t="s" s="4">
        <v>2973</v>
      </c>
      <c r="C502" t="s" s="4">
        <v>2475</v>
      </c>
      <c r="D502" t="s" s="4">
        <v>1838</v>
      </c>
    </row>
    <row r="503" ht="45.0" customHeight="true">
      <c r="A503" t="s" s="4">
        <v>1550</v>
      </c>
      <c r="B503" t="s" s="4">
        <v>2974</v>
      </c>
      <c r="C503" t="s" s="4">
        <v>2475</v>
      </c>
      <c r="D503" t="s" s="4">
        <v>1838</v>
      </c>
    </row>
    <row r="504" ht="45.0" customHeight="true">
      <c r="A504" t="s" s="4">
        <v>1552</v>
      </c>
      <c r="B504" t="s" s="4">
        <v>2975</v>
      </c>
      <c r="C504" t="s" s="4">
        <v>2475</v>
      </c>
      <c r="D504" t="s" s="4">
        <v>1838</v>
      </c>
    </row>
    <row r="505" ht="45.0" customHeight="true">
      <c r="A505" t="s" s="4">
        <v>1554</v>
      </c>
      <c r="B505" t="s" s="4">
        <v>2976</v>
      </c>
      <c r="C505" t="s" s="4">
        <v>2475</v>
      </c>
      <c r="D505" t="s" s="4">
        <v>1838</v>
      </c>
    </row>
    <row r="506" ht="45.0" customHeight="true">
      <c r="A506" t="s" s="4">
        <v>1556</v>
      </c>
      <c r="B506" t="s" s="4">
        <v>2977</v>
      </c>
      <c r="C506" t="s" s="4">
        <v>2475</v>
      </c>
      <c r="D506" t="s" s="4">
        <v>1838</v>
      </c>
    </row>
    <row r="507" ht="45.0" customHeight="true">
      <c r="A507" t="s" s="4">
        <v>1558</v>
      </c>
      <c r="B507" t="s" s="4">
        <v>2978</v>
      </c>
      <c r="C507" t="s" s="4">
        <v>2475</v>
      </c>
      <c r="D507" t="s" s="4">
        <v>1838</v>
      </c>
    </row>
    <row r="508" ht="45.0" customHeight="true">
      <c r="A508" t="s" s="4">
        <v>1560</v>
      </c>
      <c r="B508" t="s" s="4">
        <v>2979</v>
      </c>
      <c r="C508" t="s" s="4">
        <v>2475</v>
      </c>
      <c r="D508" t="s" s="4">
        <v>1838</v>
      </c>
    </row>
    <row r="509" ht="45.0" customHeight="true">
      <c r="A509" t="s" s="4">
        <v>1562</v>
      </c>
      <c r="B509" t="s" s="4">
        <v>2980</v>
      </c>
      <c r="C509" t="s" s="4">
        <v>2475</v>
      </c>
      <c r="D509" t="s" s="4">
        <v>1838</v>
      </c>
    </row>
    <row r="510" ht="45.0" customHeight="true">
      <c r="A510" t="s" s="4">
        <v>1564</v>
      </c>
      <c r="B510" t="s" s="4">
        <v>2981</v>
      </c>
      <c r="C510" t="s" s="4">
        <v>2475</v>
      </c>
      <c r="D510" t="s" s="4">
        <v>1838</v>
      </c>
    </row>
    <row r="511" ht="45.0" customHeight="true">
      <c r="A511" t="s" s="4">
        <v>1566</v>
      </c>
      <c r="B511" t="s" s="4">
        <v>2982</v>
      </c>
      <c r="C511" t="s" s="4">
        <v>2475</v>
      </c>
      <c r="D511" t="s" s="4">
        <v>1838</v>
      </c>
    </row>
    <row r="512" ht="45.0" customHeight="true">
      <c r="A512" t="s" s="4">
        <v>1568</v>
      </c>
      <c r="B512" t="s" s="4">
        <v>2983</v>
      </c>
      <c r="C512" t="s" s="4">
        <v>2475</v>
      </c>
      <c r="D512" t="s" s="4">
        <v>1838</v>
      </c>
    </row>
    <row r="513" ht="45.0" customHeight="true">
      <c r="A513" t="s" s="4">
        <v>1570</v>
      </c>
      <c r="B513" t="s" s="4">
        <v>2984</v>
      </c>
      <c r="C513" t="s" s="4">
        <v>2475</v>
      </c>
      <c r="D513" t="s" s="4">
        <v>1838</v>
      </c>
    </row>
    <row r="514" ht="45.0" customHeight="true">
      <c r="A514" t="s" s="4">
        <v>1572</v>
      </c>
      <c r="B514" t="s" s="4">
        <v>2985</v>
      </c>
      <c r="C514" t="s" s="4">
        <v>2475</v>
      </c>
      <c r="D514" t="s" s="4">
        <v>1838</v>
      </c>
    </row>
    <row r="515" ht="45.0" customHeight="true">
      <c r="A515" t="s" s="4">
        <v>1574</v>
      </c>
      <c r="B515" t="s" s="4">
        <v>2986</v>
      </c>
      <c r="C515" t="s" s="4">
        <v>2475</v>
      </c>
      <c r="D515" t="s" s="4">
        <v>1838</v>
      </c>
    </row>
    <row r="516" ht="45.0" customHeight="true">
      <c r="A516" t="s" s="4">
        <v>1576</v>
      </c>
      <c r="B516" t="s" s="4">
        <v>2987</v>
      </c>
      <c r="C516" t="s" s="4">
        <v>2475</v>
      </c>
      <c r="D516" t="s" s="4">
        <v>1838</v>
      </c>
    </row>
    <row r="517" ht="45.0" customHeight="true">
      <c r="A517" t="s" s="4">
        <v>1578</v>
      </c>
      <c r="B517" t="s" s="4">
        <v>2988</v>
      </c>
      <c r="C517" t="s" s="4">
        <v>2475</v>
      </c>
      <c r="D517" t="s" s="4">
        <v>1838</v>
      </c>
    </row>
    <row r="518" ht="45.0" customHeight="true">
      <c r="A518" t="s" s="4">
        <v>1580</v>
      </c>
      <c r="B518" t="s" s="4">
        <v>2989</v>
      </c>
      <c r="C518" t="s" s="4">
        <v>2475</v>
      </c>
      <c r="D518" t="s" s="4">
        <v>1838</v>
      </c>
    </row>
    <row r="519" ht="45.0" customHeight="true">
      <c r="A519" t="s" s="4">
        <v>1582</v>
      </c>
      <c r="B519" t="s" s="4">
        <v>2990</v>
      </c>
      <c r="C519" t="s" s="4">
        <v>2475</v>
      </c>
      <c r="D519" t="s" s="4">
        <v>1838</v>
      </c>
    </row>
    <row r="520" ht="45.0" customHeight="true">
      <c r="A520" t="s" s="4">
        <v>1584</v>
      </c>
      <c r="B520" t="s" s="4">
        <v>2991</v>
      </c>
      <c r="C520" t="s" s="4">
        <v>2475</v>
      </c>
      <c r="D520" t="s" s="4">
        <v>1838</v>
      </c>
    </row>
    <row r="521" ht="45.0" customHeight="true">
      <c r="A521" t="s" s="4">
        <v>1586</v>
      </c>
      <c r="B521" t="s" s="4">
        <v>2992</v>
      </c>
      <c r="C521" t="s" s="4">
        <v>2475</v>
      </c>
      <c r="D521" t="s" s="4">
        <v>1838</v>
      </c>
    </row>
    <row r="522" ht="45.0" customHeight="true">
      <c r="A522" t="s" s="4">
        <v>1588</v>
      </c>
      <c r="B522" t="s" s="4">
        <v>2993</v>
      </c>
      <c r="C522" t="s" s="4">
        <v>2475</v>
      </c>
      <c r="D522" t="s" s="4">
        <v>1838</v>
      </c>
    </row>
    <row r="523" ht="45.0" customHeight="true">
      <c r="A523" t="s" s="4">
        <v>1590</v>
      </c>
      <c r="B523" t="s" s="4">
        <v>2994</v>
      </c>
      <c r="C523" t="s" s="4">
        <v>2475</v>
      </c>
      <c r="D523" t="s" s="4">
        <v>1838</v>
      </c>
    </row>
    <row r="524" ht="45.0" customHeight="true">
      <c r="A524" t="s" s="4">
        <v>1592</v>
      </c>
      <c r="B524" t="s" s="4">
        <v>2995</v>
      </c>
      <c r="C524" t="s" s="4">
        <v>2475</v>
      </c>
      <c r="D524" t="s" s="4">
        <v>1838</v>
      </c>
    </row>
    <row r="525" ht="45.0" customHeight="true">
      <c r="A525" t="s" s="4">
        <v>1594</v>
      </c>
      <c r="B525" t="s" s="4">
        <v>2996</v>
      </c>
      <c r="C525" t="s" s="4">
        <v>2475</v>
      </c>
      <c r="D525" t="s" s="4">
        <v>1838</v>
      </c>
    </row>
    <row r="526" ht="45.0" customHeight="true">
      <c r="A526" t="s" s="4">
        <v>1596</v>
      </c>
      <c r="B526" t="s" s="4">
        <v>2997</v>
      </c>
      <c r="C526" t="s" s="4">
        <v>2475</v>
      </c>
      <c r="D526" t="s" s="4">
        <v>1838</v>
      </c>
    </row>
    <row r="527" ht="45.0" customHeight="true">
      <c r="A527" t="s" s="4">
        <v>1598</v>
      </c>
      <c r="B527" t="s" s="4">
        <v>2998</v>
      </c>
      <c r="C527" t="s" s="4">
        <v>2475</v>
      </c>
      <c r="D527" t="s" s="4">
        <v>1838</v>
      </c>
    </row>
    <row r="528" ht="45.0" customHeight="true">
      <c r="A528" t="s" s="4">
        <v>1600</v>
      </c>
      <c r="B528" t="s" s="4">
        <v>2999</v>
      </c>
      <c r="C528" t="s" s="4">
        <v>2475</v>
      </c>
      <c r="D528" t="s" s="4">
        <v>1838</v>
      </c>
    </row>
    <row r="529" ht="45.0" customHeight="true">
      <c r="A529" t="s" s="4">
        <v>1602</v>
      </c>
      <c r="B529" t="s" s="4">
        <v>3000</v>
      </c>
      <c r="C529" t="s" s="4">
        <v>2475</v>
      </c>
      <c r="D529" t="s" s="4">
        <v>1838</v>
      </c>
    </row>
    <row r="530" ht="45.0" customHeight="true">
      <c r="A530" t="s" s="4">
        <v>1604</v>
      </c>
      <c r="B530" t="s" s="4">
        <v>3001</v>
      </c>
      <c r="C530" t="s" s="4">
        <v>2475</v>
      </c>
      <c r="D530" t="s" s="4">
        <v>1838</v>
      </c>
    </row>
    <row r="531" ht="45.0" customHeight="true">
      <c r="A531" t="s" s="4">
        <v>1606</v>
      </c>
      <c r="B531" t="s" s="4">
        <v>3002</v>
      </c>
      <c r="C531" t="s" s="4">
        <v>2475</v>
      </c>
      <c r="D531" t="s" s="4">
        <v>1838</v>
      </c>
    </row>
    <row r="532" ht="45.0" customHeight="true">
      <c r="A532" t="s" s="4">
        <v>1608</v>
      </c>
      <c r="B532" t="s" s="4">
        <v>3003</v>
      </c>
      <c r="C532" t="s" s="4">
        <v>2475</v>
      </c>
      <c r="D532" t="s" s="4">
        <v>1838</v>
      </c>
    </row>
    <row r="533" ht="45.0" customHeight="true">
      <c r="A533" t="s" s="4">
        <v>1610</v>
      </c>
      <c r="B533" t="s" s="4">
        <v>3004</v>
      </c>
      <c r="C533" t="s" s="4">
        <v>2475</v>
      </c>
      <c r="D533" t="s" s="4">
        <v>1838</v>
      </c>
    </row>
    <row r="534" ht="45.0" customHeight="true">
      <c r="A534" t="s" s="4">
        <v>1612</v>
      </c>
      <c r="B534" t="s" s="4">
        <v>3005</v>
      </c>
      <c r="C534" t="s" s="4">
        <v>2475</v>
      </c>
      <c r="D534" t="s" s="4">
        <v>1838</v>
      </c>
    </row>
    <row r="535" ht="45.0" customHeight="true">
      <c r="A535" t="s" s="4">
        <v>1614</v>
      </c>
      <c r="B535" t="s" s="4">
        <v>3006</v>
      </c>
      <c r="C535" t="s" s="4">
        <v>2475</v>
      </c>
      <c r="D535" t="s" s="4">
        <v>1838</v>
      </c>
    </row>
    <row r="536" ht="45.0" customHeight="true">
      <c r="A536" t="s" s="4">
        <v>1616</v>
      </c>
      <c r="B536" t="s" s="4">
        <v>3007</v>
      </c>
      <c r="C536" t="s" s="4">
        <v>2475</v>
      </c>
      <c r="D536" t="s" s="4">
        <v>1838</v>
      </c>
    </row>
    <row r="537" ht="45.0" customHeight="true">
      <c r="A537" t="s" s="4">
        <v>1618</v>
      </c>
      <c r="B537" t="s" s="4">
        <v>3008</v>
      </c>
      <c r="C537" t="s" s="4">
        <v>2475</v>
      </c>
      <c r="D537" t="s" s="4">
        <v>1838</v>
      </c>
    </row>
    <row r="538" ht="45.0" customHeight="true">
      <c r="A538" t="s" s="4">
        <v>1620</v>
      </c>
      <c r="B538" t="s" s="4">
        <v>3009</v>
      </c>
      <c r="C538" t="s" s="4">
        <v>2475</v>
      </c>
      <c r="D538" t="s" s="4">
        <v>1838</v>
      </c>
    </row>
    <row r="539" ht="45.0" customHeight="true">
      <c r="A539" t="s" s="4">
        <v>1622</v>
      </c>
      <c r="B539" t="s" s="4">
        <v>3010</v>
      </c>
      <c r="C539" t="s" s="4">
        <v>2475</v>
      </c>
      <c r="D539" t="s" s="4">
        <v>1838</v>
      </c>
    </row>
    <row r="540" ht="45.0" customHeight="true">
      <c r="A540" t="s" s="4">
        <v>1624</v>
      </c>
      <c r="B540" t="s" s="4">
        <v>3011</v>
      </c>
      <c r="C540" t="s" s="4">
        <v>2475</v>
      </c>
      <c r="D540" t="s" s="4">
        <v>1838</v>
      </c>
    </row>
    <row r="541" ht="45.0" customHeight="true">
      <c r="A541" t="s" s="4">
        <v>1626</v>
      </c>
      <c r="B541" t="s" s="4">
        <v>3012</v>
      </c>
      <c r="C541" t="s" s="4">
        <v>2475</v>
      </c>
      <c r="D541" t="s" s="4">
        <v>1838</v>
      </c>
    </row>
    <row r="542" ht="45.0" customHeight="true">
      <c r="A542" t="s" s="4">
        <v>1628</v>
      </c>
      <c r="B542" t="s" s="4">
        <v>3013</v>
      </c>
      <c r="C542" t="s" s="4">
        <v>2475</v>
      </c>
      <c r="D542" t="s" s="4">
        <v>1838</v>
      </c>
    </row>
    <row r="543" ht="45.0" customHeight="true">
      <c r="A543" t="s" s="4">
        <v>1630</v>
      </c>
      <c r="B543" t="s" s="4">
        <v>3014</v>
      </c>
      <c r="C543" t="s" s="4">
        <v>2475</v>
      </c>
      <c r="D543" t="s" s="4">
        <v>1838</v>
      </c>
    </row>
    <row r="544" ht="45.0" customHeight="true">
      <c r="A544" t="s" s="4">
        <v>1632</v>
      </c>
      <c r="B544" t="s" s="4">
        <v>3015</v>
      </c>
      <c r="C544" t="s" s="4">
        <v>2475</v>
      </c>
      <c r="D544" t="s" s="4">
        <v>1838</v>
      </c>
    </row>
    <row r="545" ht="45.0" customHeight="true">
      <c r="A545" t="s" s="4">
        <v>1634</v>
      </c>
      <c r="B545" t="s" s="4">
        <v>3016</v>
      </c>
      <c r="C545" t="s" s="4">
        <v>2475</v>
      </c>
      <c r="D545" t="s" s="4">
        <v>1838</v>
      </c>
    </row>
    <row r="546" ht="45.0" customHeight="true">
      <c r="A546" t="s" s="4">
        <v>1636</v>
      </c>
      <c r="B546" t="s" s="4">
        <v>3017</v>
      </c>
      <c r="C546" t="s" s="4">
        <v>2475</v>
      </c>
      <c r="D546" t="s" s="4">
        <v>1838</v>
      </c>
    </row>
    <row r="547" ht="45.0" customHeight="true">
      <c r="A547" t="s" s="4">
        <v>1638</v>
      </c>
      <c r="B547" t="s" s="4">
        <v>3018</v>
      </c>
      <c r="C547" t="s" s="4">
        <v>2475</v>
      </c>
      <c r="D547" t="s" s="4">
        <v>1838</v>
      </c>
    </row>
    <row r="548" ht="45.0" customHeight="true">
      <c r="A548" t="s" s="4">
        <v>1640</v>
      </c>
      <c r="B548" t="s" s="4">
        <v>3019</v>
      </c>
      <c r="C548" t="s" s="4">
        <v>2475</v>
      </c>
      <c r="D548" t="s" s="4">
        <v>1838</v>
      </c>
    </row>
    <row r="549" ht="45.0" customHeight="true">
      <c r="A549" t="s" s="4">
        <v>1642</v>
      </c>
      <c r="B549" t="s" s="4">
        <v>3020</v>
      </c>
      <c r="C549" t="s" s="4">
        <v>2475</v>
      </c>
      <c r="D549" t="s" s="4">
        <v>1838</v>
      </c>
    </row>
    <row r="550" ht="45.0" customHeight="true">
      <c r="A550" t="s" s="4">
        <v>1644</v>
      </c>
      <c r="B550" t="s" s="4">
        <v>3021</v>
      </c>
      <c r="C550" t="s" s="4">
        <v>2475</v>
      </c>
      <c r="D550" t="s" s="4">
        <v>1838</v>
      </c>
    </row>
    <row r="551" ht="45.0" customHeight="true">
      <c r="A551" t="s" s="4">
        <v>1646</v>
      </c>
      <c r="B551" t="s" s="4">
        <v>3022</v>
      </c>
      <c r="C551" t="s" s="4">
        <v>2475</v>
      </c>
      <c r="D551" t="s" s="4">
        <v>1838</v>
      </c>
    </row>
    <row r="552" ht="45.0" customHeight="true">
      <c r="A552" t="s" s="4">
        <v>1648</v>
      </c>
      <c r="B552" t="s" s="4">
        <v>3023</v>
      </c>
      <c r="C552" t="s" s="4">
        <v>2475</v>
      </c>
      <c r="D552" t="s" s="4">
        <v>1838</v>
      </c>
    </row>
    <row r="553" ht="45.0" customHeight="true">
      <c r="A553" t="s" s="4">
        <v>1650</v>
      </c>
      <c r="B553" t="s" s="4">
        <v>3024</v>
      </c>
      <c r="C553" t="s" s="4">
        <v>2475</v>
      </c>
      <c r="D553" t="s" s="4">
        <v>1838</v>
      </c>
    </row>
    <row r="554" ht="45.0" customHeight="true">
      <c r="A554" t="s" s="4">
        <v>1652</v>
      </c>
      <c r="B554" t="s" s="4">
        <v>3025</v>
      </c>
      <c r="C554" t="s" s="4">
        <v>2475</v>
      </c>
      <c r="D554" t="s" s="4">
        <v>1838</v>
      </c>
    </row>
    <row r="555" ht="45.0" customHeight="true">
      <c r="A555" t="s" s="4">
        <v>1654</v>
      </c>
      <c r="B555" t="s" s="4">
        <v>3026</v>
      </c>
      <c r="C555" t="s" s="4">
        <v>2475</v>
      </c>
      <c r="D555" t="s" s="4">
        <v>1838</v>
      </c>
    </row>
    <row r="556" ht="45.0" customHeight="true">
      <c r="A556" t="s" s="4">
        <v>1656</v>
      </c>
      <c r="B556" t="s" s="4">
        <v>3027</v>
      </c>
      <c r="C556" t="s" s="4">
        <v>2475</v>
      </c>
      <c r="D556" t="s" s="4">
        <v>1838</v>
      </c>
    </row>
    <row r="557" ht="45.0" customHeight="true">
      <c r="A557" t="s" s="4">
        <v>1658</v>
      </c>
      <c r="B557" t="s" s="4">
        <v>3028</v>
      </c>
      <c r="C557" t="s" s="4">
        <v>2475</v>
      </c>
      <c r="D557" t="s" s="4">
        <v>1838</v>
      </c>
    </row>
    <row r="558" ht="45.0" customHeight="true">
      <c r="A558" t="s" s="4">
        <v>1660</v>
      </c>
      <c r="B558" t="s" s="4">
        <v>3029</v>
      </c>
      <c r="C558" t="s" s="4">
        <v>2475</v>
      </c>
      <c r="D558" t="s" s="4">
        <v>1838</v>
      </c>
    </row>
    <row r="559" ht="45.0" customHeight="true">
      <c r="A559" t="s" s="4">
        <v>1662</v>
      </c>
      <c r="B559" t="s" s="4">
        <v>3030</v>
      </c>
      <c r="C559" t="s" s="4">
        <v>2475</v>
      </c>
      <c r="D559" t="s" s="4">
        <v>1838</v>
      </c>
    </row>
    <row r="560" ht="45.0" customHeight="true">
      <c r="A560" t="s" s="4">
        <v>1664</v>
      </c>
      <c r="B560" t="s" s="4">
        <v>3031</v>
      </c>
      <c r="C560" t="s" s="4">
        <v>2475</v>
      </c>
      <c r="D560" t="s" s="4">
        <v>1838</v>
      </c>
    </row>
    <row r="561" ht="45.0" customHeight="true">
      <c r="A561" t="s" s="4">
        <v>1666</v>
      </c>
      <c r="B561" t="s" s="4">
        <v>3032</v>
      </c>
      <c r="C561" t="s" s="4">
        <v>2475</v>
      </c>
      <c r="D561" t="s" s="4">
        <v>1838</v>
      </c>
    </row>
    <row r="562" ht="45.0" customHeight="true">
      <c r="A562" t="s" s="4">
        <v>1668</v>
      </c>
      <c r="B562" t="s" s="4">
        <v>3033</v>
      </c>
      <c r="C562" t="s" s="4">
        <v>2475</v>
      </c>
      <c r="D562" t="s" s="4">
        <v>1838</v>
      </c>
    </row>
    <row r="563" ht="45.0" customHeight="true">
      <c r="A563" t="s" s="4">
        <v>1670</v>
      </c>
      <c r="B563" t="s" s="4">
        <v>3034</v>
      </c>
      <c r="C563" t="s" s="4">
        <v>2475</v>
      </c>
      <c r="D563" t="s" s="4">
        <v>1838</v>
      </c>
    </row>
    <row r="564" ht="45.0" customHeight="true">
      <c r="A564" t="s" s="4">
        <v>1672</v>
      </c>
      <c r="B564" t="s" s="4">
        <v>3035</v>
      </c>
      <c r="C564" t="s" s="4">
        <v>2475</v>
      </c>
      <c r="D564" t="s" s="4">
        <v>1838</v>
      </c>
    </row>
    <row r="565" ht="45.0" customHeight="true">
      <c r="A565" t="s" s="4">
        <v>1674</v>
      </c>
      <c r="B565" t="s" s="4">
        <v>3036</v>
      </c>
      <c r="C565" t="s" s="4">
        <v>2475</v>
      </c>
      <c r="D565" t="s" s="4">
        <v>1838</v>
      </c>
    </row>
    <row r="566" ht="45.0" customHeight="true">
      <c r="A566" t="s" s="4">
        <v>1676</v>
      </c>
      <c r="B566" t="s" s="4">
        <v>3037</v>
      </c>
      <c r="C566" t="s" s="4">
        <v>2475</v>
      </c>
      <c r="D566" t="s" s="4">
        <v>1838</v>
      </c>
    </row>
    <row r="567" ht="45.0" customHeight="true">
      <c r="A567" t="s" s="4">
        <v>1678</v>
      </c>
      <c r="B567" t="s" s="4">
        <v>3038</v>
      </c>
      <c r="C567" t="s" s="4">
        <v>2475</v>
      </c>
      <c r="D567" t="s" s="4">
        <v>1838</v>
      </c>
    </row>
    <row r="568" ht="45.0" customHeight="true">
      <c r="A568" t="s" s="4">
        <v>1680</v>
      </c>
      <c r="B568" t="s" s="4">
        <v>3039</v>
      </c>
      <c r="C568" t="s" s="4">
        <v>2475</v>
      </c>
      <c r="D568" t="s" s="4">
        <v>1838</v>
      </c>
    </row>
    <row r="569" ht="45.0" customHeight="true">
      <c r="A569" t="s" s="4">
        <v>1682</v>
      </c>
      <c r="B569" t="s" s="4">
        <v>3040</v>
      </c>
      <c r="C569" t="s" s="4">
        <v>2475</v>
      </c>
      <c r="D569" t="s" s="4">
        <v>1838</v>
      </c>
    </row>
    <row r="570" ht="45.0" customHeight="true">
      <c r="A570" t="s" s="4">
        <v>1684</v>
      </c>
      <c r="B570" t="s" s="4">
        <v>3041</v>
      </c>
      <c r="C570" t="s" s="4">
        <v>2475</v>
      </c>
      <c r="D570" t="s" s="4">
        <v>1838</v>
      </c>
    </row>
    <row r="571" ht="45.0" customHeight="true">
      <c r="A571" t="s" s="4">
        <v>1686</v>
      </c>
      <c r="B571" t="s" s="4">
        <v>3042</v>
      </c>
      <c r="C571" t="s" s="4">
        <v>2475</v>
      </c>
      <c r="D571" t="s" s="4">
        <v>1838</v>
      </c>
    </row>
    <row r="572" ht="45.0" customHeight="true">
      <c r="A572" t="s" s="4">
        <v>1688</v>
      </c>
      <c r="B572" t="s" s="4">
        <v>3043</v>
      </c>
      <c r="C572" t="s" s="4">
        <v>2475</v>
      </c>
      <c r="D572" t="s" s="4">
        <v>1838</v>
      </c>
    </row>
    <row r="573" ht="45.0" customHeight="true">
      <c r="A573" t="s" s="4">
        <v>1690</v>
      </c>
      <c r="B573" t="s" s="4">
        <v>3044</v>
      </c>
      <c r="C573" t="s" s="4">
        <v>2475</v>
      </c>
      <c r="D573" t="s" s="4">
        <v>1838</v>
      </c>
    </row>
    <row r="574" ht="45.0" customHeight="true">
      <c r="A574" t="s" s="4">
        <v>1692</v>
      </c>
      <c r="B574" t="s" s="4">
        <v>3045</v>
      </c>
      <c r="C574" t="s" s="4">
        <v>2475</v>
      </c>
      <c r="D574" t="s" s="4">
        <v>1838</v>
      </c>
    </row>
    <row r="575" ht="45.0" customHeight="true">
      <c r="A575" t="s" s="4">
        <v>1694</v>
      </c>
      <c r="B575" t="s" s="4">
        <v>3046</v>
      </c>
      <c r="C575" t="s" s="4">
        <v>2475</v>
      </c>
      <c r="D575" t="s" s="4">
        <v>1838</v>
      </c>
    </row>
    <row r="576" ht="45.0" customHeight="true">
      <c r="A576" t="s" s="4">
        <v>1696</v>
      </c>
      <c r="B576" t="s" s="4">
        <v>3047</v>
      </c>
      <c r="C576" t="s" s="4">
        <v>2475</v>
      </c>
      <c r="D576" t="s" s="4">
        <v>1838</v>
      </c>
    </row>
    <row r="577" ht="45.0" customHeight="true">
      <c r="A577" t="s" s="4">
        <v>1698</v>
      </c>
      <c r="B577" t="s" s="4">
        <v>3048</v>
      </c>
      <c r="C577" t="s" s="4">
        <v>2475</v>
      </c>
      <c r="D577" t="s" s="4">
        <v>1838</v>
      </c>
    </row>
    <row r="578" ht="45.0" customHeight="true">
      <c r="A578" t="s" s="4">
        <v>1700</v>
      </c>
      <c r="B578" t="s" s="4">
        <v>3049</v>
      </c>
      <c r="C578" t="s" s="4">
        <v>2475</v>
      </c>
      <c r="D578" t="s" s="4">
        <v>1838</v>
      </c>
    </row>
    <row r="579" ht="45.0" customHeight="true">
      <c r="A579" t="s" s="4">
        <v>1702</v>
      </c>
      <c r="B579" t="s" s="4">
        <v>3050</v>
      </c>
      <c r="C579" t="s" s="4">
        <v>2475</v>
      </c>
      <c r="D579" t="s" s="4">
        <v>1838</v>
      </c>
    </row>
    <row r="580" ht="45.0" customHeight="true">
      <c r="A580" t="s" s="4">
        <v>1704</v>
      </c>
      <c r="B580" t="s" s="4">
        <v>3051</v>
      </c>
      <c r="C580" t="s" s="4">
        <v>2475</v>
      </c>
      <c r="D580" t="s" s="4">
        <v>1838</v>
      </c>
    </row>
    <row r="581" ht="45.0" customHeight="true">
      <c r="A581" t="s" s="4">
        <v>1706</v>
      </c>
      <c r="B581" t="s" s="4">
        <v>3052</v>
      </c>
      <c r="C581" t="s" s="4">
        <v>2475</v>
      </c>
      <c r="D581" t="s" s="4">
        <v>1838</v>
      </c>
    </row>
    <row r="582" ht="45.0" customHeight="true">
      <c r="A582" t="s" s="4">
        <v>1708</v>
      </c>
      <c r="B582" t="s" s="4">
        <v>3053</v>
      </c>
      <c r="C582" t="s" s="4">
        <v>2475</v>
      </c>
      <c r="D582" t="s" s="4">
        <v>1838</v>
      </c>
    </row>
    <row r="583" ht="45.0" customHeight="true">
      <c r="A583" t="s" s="4">
        <v>1710</v>
      </c>
      <c r="B583" t="s" s="4">
        <v>3054</v>
      </c>
      <c r="C583" t="s" s="4">
        <v>2475</v>
      </c>
      <c r="D583" t="s" s="4">
        <v>1838</v>
      </c>
    </row>
    <row r="584" ht="45.0" customHeight="true">
      <c r="A584" t="s" s="4">
        <v>1712</v>
      </c>
      <c r="B584" t="s" s="4">
        <v>3055</v>
      </c>
      <c r="C584" t="s" s="4">
        <v>2475</v>
      </c>
      <c r="D584" t="s" s="4">
        <v>1838</v>
      </c>
    </row>
    <row r="585" ht="45.0" customHeight="true">
      <c r="A585" t="s" s="4">
        <v>1714</v>
      </c>
      <c r="B585" t="s" s="4">
        <v>3056</v>
      </c>
      <c r="C585" t="s" s="4">
        <v>2475</v>
      </c>
      <c r="D585" t="s" s="4">
        <v>1838</v>
      </c>
    </row>
    <row r="586" ht="45.0" customHeight="true">
      <c r="A586" t="s" s="4">
        <v>1716</v>
      </c>
      <c r="B586" t="s" s="4">
        <v>3057</v>
      </c>
      <c r="C586" t="s" s="4">
        <v>2475</v>
      </c>
      <c r="D586" t="s" s="4">
        <v>1838</v>
      </c>
    </row>
    <row r="587" ht="45.0" customHeight="true">
      <c r="A587" t="s" s="4">
        <v>1718</v>
      </c>
      <c r="B587" t="s" s="4">
        <v>3058</v>
      </c>
      <c r="C587" t="s" s="4">
        <v>2475</v>
      </c>
      <c r="D587" t="s" s="4">
        <v>1838</v>
      </c>
    </row>
    <row r="588" ht="45.0" customHeight="true">
      <c r="A588" t="s" s="4">
        <v>1720</v>
      </c>
      <c r="B588" t="s" s="4">
        <v>3059</v>
      </c>
      <c r="C588" t="s" s="4">
        <v>2475</v>
      </c>
      <c r="D588" t="s" s="4">
        <v>1838</v>
      </c>
    </row>
    <row r="589" ht="45.0" customHeight="true">
      <c r="A589" t="s" s="4">
        <v>1722</v>
      </c>
      <c r="B589" t="s" s="4">
        <v>3060</v>
      </c>
      <c r="C589" t="s" s="4">
        <v>2475</v>
      </c>
      <c r="D589" t="s" s="4">
        <v>1838</v>
      </c>
    </row>
    <row r="590" ht="45.0" customHeight="true">
      <c r="A590" t="s" s="4">
        <v>1724</v>
      </c>
      <c r="B590" t="s" s="4">
        <v>3061</v>
      </c>
      <c r="C590" t="s" s="4">
        <v>2475</v>
      </c>
      <c r="D590" t="s" s="4">
        <v>1838</v>
      </c>
    </row>
    <row r="591" ht="45.0" customHeight="true">
      <c r="A591" t="s" s="4">
        <v>1726</v>
      </c>
      <c r="B591" t="s" s="4">
        <v>3062</v>
      </c>
      <c r="C591" t="s" s="4">
        <v>2475</v>
      </c>
      <c r="D591" t="s" s="4">
        <v>1838</v>
      </c>
    </row>
    <row r="592" ht="45.0" customHeight="true">
      <c r="A592" t="s" s="4">
        <v>1728</v>
      </c>
      <c r="B592" t="s" s="4">
        <v>3063</v>
      </c>
      <c r="C592" t="s" s="4">
        <v>2475</v>
      </c>
      <c r="D592" t="s" s="4">
        <v>1838</v>
      </c>
    </row>
    <row r="593" ht="45.0" customHeight="true">
      <c r="A593" t="s" s="4">
        <v>1730</v>
      </c>
      <c r="B593" t="s" s="4">
        <v>3064</v>
      </c>
      <c r="C593" t="s" s="4">
        <v>2475</v>
      </c>
      <c r="D593" t="s" s="4">
        <v>1838</v>
      </c>
    </row>
    <row r="594" ht="45.0" customHeight="true">
      <c r="A594" t="s" s="4">
        <v>1732</v>
      </c>
      <c r="B594" t="s" s="4">
        <v>3065</v>
      </c>
      <c r="C594" t="s" s="4">
        <v>2475</v>
      </c>
      <c r="D594" t="s" s="4">
        <v>1838</v>
      </c>
    </row>
    <row r="595" ht="45.0" customHeight="true">
      <c r="A595" t="s" s="4">
        <v>1734</v>
      </c>
      <c r="B595" t="s" s="4">
        <v>3066</v>
      </c>
      <c r="C595" t="s" s="4">
        <v>2475</v>
      </c>
      <c r="D595" t="s" s="4">
        <v>1838</v>
      </c>
    </row>
    <row r="596" ht="45.0" customHeight="true">
      <c r="A596" t="s" s="4">
        <v>1736</v>
      </c>
      <c r="B596" t="s" s="4">
        <v>3067</v>
      </c>
      <c r="C596" t="s" s="4">
        <v>2475</v>
      </c>
      <c r="D596" t="s" s="4">
        <v>1838</v>
      </c>
    </row>
    <row r="597" ht="45.0" customHeight="true">
      <c r="A597" t="s" s="4">
        <v>1738</v>
      </c>
      <c r="B597" t="s" s="4">
        <v>3068</v>
      </c>
      <c r="C597" t="s" s="4">
        <v>2475</v>
      </c>
      <c r="D597" t="s" s="4">
        <v>1838</v>
      </c>
    </row>
    <row r="598" ht="45.0" customHeight="true">
      <c r="A598" t="s" s="4">
        <v>1740</v>
      </c>
      <c r="B598" t="s" s="4">
        <v>3069</v>
      </c>
      <c r="C598" t="s" s="4">
        <v>2475</v>
      </c>
      <c r="D598" t="s" s="4">
        <v>1838</v>
      </c>
    </row>
    <row r="599" ht="45.0" customHeight="true">
      <c r="A599" t="s" s="4">
        <v>1742</v>
      </c>
      <c r="B599" t="s" s="4">
        <v>3070</v>
      </c>
      <c r="C599" t="s" s="4">
        <v>2475</v>
      </c>
      <c r="D599" t="s" s="4">
        <v>1838</v>
      </c>
    </row>
    <row r="600" ht="45.0" customHeight="true">
      <c r="A600" t="s" s="4">
        <v>1744</v>
      </c>
      <c r="B600" t="s" s="4">
        <v>3071</v>
      </c>
      <c r="C600" t="s" s="4">
        <v>2475</v>
      </c>
      <c r="D600" t="s" s="4">
        <v>1838</v>
      </c>
    </row>
    <row r="601" ht="45.0" customHeight="true">
      <c r="A601" t="s" s="4">
        <v>1746</v>
      </c>
      <c r="B601" t="s" s="4">
        <v>3072</v>
      </c>
      <c r="C601" t="s" s="4">
        <v>2475</v>
      </c>
      <c r="D601" t="s" s="4">
        <v>1838</v>
      </c>
    </row>
    <row r="602" ht="45.0" customHeight="true">
      <c r="A602" t="s" s="4">
        <v>1748</v>
      </c>
      <c r="B602" t="s" s="4">
        <v>3073</v>
      </c>
      <c r="C602" t="s" s="4">
        <v>2475</v>
      </c>
      <c r="D602" t="s" s="4">
        <v>1838</v>
      </c>
    </row>
    <row r="603" ht="45.0" customHeight="true">
      <c r="A603" t="s" s="4">
        <v>1750</v>
      </c>
      <c r="B603" t="s" s="4">
        <v>3074</v>
      </c>
      <c r="C603" t="s" s="4">
        <v>2475</v>
      </c>
      <c r="D603" t="s" s="4">
        <v>1838</v>
      </c>
    </row>
    <row r="604" ht="45.0" customHeight="true">
      <c r="A604" t="s" s="4">
        <v>1752</v>
      </c>
      <c r="B604" t="s" s="4">
        <v>3075</v>
      </c>
      <c r="C604" t="s" s="4">
        <v>2475</v>
      </c>
      <c r="D604" t="s" s="4">
        <v>1838</v>
      </c>
    </row>
    <row r="605" ht="45.0" customHeight="true">
      <c r="A605" t="s" s="4">
        <v>1754</v>
      </c>
      <c r="B605" t="s" s="4">
        <v>3076</v>
      </c>
      <c r="C605" t="s" s="4">
        <v>2475</v>
      </c>
      <c r="D605" t="s" s="4">
        <v>1838</v>
      </c>
    </row>
    <row r="606" ht="45.0" customHeight="true">
      <c r="A606" t="s" s="4">
        <v>1756</v>
      </c>
      <c r="B606" t="s" s="4">
        <v>3077</v>
      </c>
      <c r="C606" t="s" s="4">
        <v>2475</v>
      </c>
      <c r="D606" t="s" s="4">
        <v>1838</v>
      </c>
    </row>
    <row r="607" ht="45.0" customHeight="true">
      <c r="A607" t="s" s="4">
        <v>1758</v>
      </c>
      <c r="B607" t="s" s="4">
        <v>3078</v>
      </c>
      <c r="C607" t="s" s="4">
        <v>2475</v>
      </c>
      <c r="D607" t="s" s="4">
        <v>1838</v>
      </c>
    </row>
    <row r="608" ht="45.0" customHeight="true">
      <c r="A608" t="s" s="4">
        <v>1760</v>
      </c>
      <c r="B608" t="s" s="4">
        <v>3079</v>
      </c>
      <c r="C608" t="s" s="4">
        <v>2475</v>
      </c>
      <c r="D608" t="s" s="4">
        <v>1838</v>
      </c>
    </row>
    <row r="609" ht="45.0" customHeight="true">
      <c r="A609" t="s" s="4">
        <v>1762</v>
      </c>
      <c r="B609" t="s" s="4">
        <v>3080</v>
      </c>
      <c r="C609" t="s" s="4">
        <v>2475</v>
      </c>
      <c r="D609" t="s" s="4">
        <v>1838</v>
      </c>
    </row>
    <row r="610" ht="45.0" customHeight="true">
      <c r="A610" t="s" s="4">
        <v>1764</v>
      </c>
      <c r="B610" t="s" s="4">
        <v>3081</v>
      </c>
      <c r="C610" t="s" s="4">
        <v>2475</v>
      </c>
      <c r="D610" t="s" s="4">
        <v>1838</v>
      </c>
    </row>
    <row r="611" ht="45.0" customHeight="true">
      <c r="A611" t="s" s="4">
        <v>1766</v>
      </c>
      <c r="B611" t="s" s="4">
        <v>3082</v>
      </c>
      <c r="C611" t="s" s="4">
        <v>2475</v>
      </c>
      <c r="D611" t="s" s="4">
        <v>1838</v>
      </c>
    </row>
    <row r="612" ht="45.0" customHeight="true">
      <c r="A612" t="s" s="4">
        <v>1768</v>
      </c>
      <c r="B612" t="s" s="4">
        <v>3083</v>
      </c>
      <c r="C612" t="s" s="4">
        <v>2475</v>
      </c>
      <c r="D612" t="s" s="4">
        <v>1838</v>
      </c>
    </row>
    <row r="613" ht="45.0" customHeight="true">
      <c r="A613" t="s" s="4">
        <v>1770</v>
      </c>
      <c r="B613" t="s" s="4">
        <v>3084</v>
      </c>
      <c r="C613" t="s" s="4">
        <v>2475</v>
      </c>
      <c r="D613" t="s" s="4">
        <v>1838</v>
      </c>
    </row>
    <row r="614" ht="45.0" customHeight="true">
      <c r="A614" t="s" s="4">
        <v>1772</v>
      </c>
      <c r="B614" t="s" s="4">
        <v>3085</v>
      </c>
      <c r="C614" t="s" s="4">
        <v>2475</v>
      </c>
      <c r="D614" t="s" s="4">
        <v>1838</v>
      </c>
    </row>
    <row r="615" ht="45.0" customHeight="true">
      <c r="A615" t="s" s="4">
        <v>1774</v>
      </c>
      <c r="B615" t="s" s="4">
        <v>3086</v>
      </c>
      <c r="C615" t="s" s="4">
        <v>2475</v>
      </c>
      <c r="D615" t="s" s="4">
        <v>1838</v>
      </c>
    </row>
    <row r="616" ht="45.0" customHeight="true">
      <c r="A616" t="s" s="4">
        <v>1776</v>
      </c>
      <c r="B616" t="s" s="4">
        <v>3087</v>
      </c>
      <c r="C616" t="s" s="4">
        <v>2475</v>
      </c>
      <c r="D616" t="s" s="4">
        <v>1838</v>
      </c>
    </row>
    <row r="617" ht="45.0" customHeight="true">
      <c r="A617" t="s" s="4">
        <v>1778</v>
      </c>
      <c r="B617" t="s" s="4">
        <v>3088</v>
      </c>
      <c r="C617" t="s" s="4">
        <v>2475</v>
      </c>
      <c r="D617" t="s" s="4">
        <v>1838</v>
      </c>
    </row>
    <row r="618" ht="45.0" customHeight="true">
      <c r="A618" t="s" s="4">
        <v>1780</v>
      </c>
      <c r="B618" t="s" s="4">
        <v>3089</v>
      </c>
      <c r="C618" t="s" s="4">
        <v>2475</v>
      </c>
      <c r="D618" t="s" s="4">
        <v>1838</v>
      </c>
    </row>
    <row r="619" ht="45.0" customHeight="true">
      <c r="A619" t="s" s="4">
        <v>1782</v>
      </c>
      <c r="B619" t="s" s="4">
        <v>3090</v>
      </c>
      <c r="C619" t="s" s="4">
        <v>2475</v>
      </c>
      <c r="D619" t="s" s="4">
        <v>1838</v>
      </c>
    </row>
    <row r="620" ht="45.0" customHeight="true">
      <c r="A620" t="s" s="4">
        <v>1784</v>
      </c>
      <c r="B620" t="s" s="4">
        <v>3091</v>
      </c>
      <c r="C620" t="s" s="4">
        <v>2475</v>
      </c>
      <c r="D620" t="s" s="4">
        <v>1838</v>
      </c>
    </row>
    <row r="621" ht="45.0" customHeight="true">
      <c r="A621" t="s" s="4">
        <v>1786</v>
      </c>
      <c r="B621" t="s" s="4">
        <v>3092</v>
      </c>
      <c r="C621" t="s" s="4">
        <v>2475</v>
      </c>
      <c r="D621" t="s" s="4">
        <v>1838</v>
      </c>
    </row>
    <row r="622" ht="45.0" customHeight="true">
      <c r="A622" t="s" s="4">
        <v>1788</v>
      </c>
      <c r="B622" t="s" s="4">
        <v>3093</v>
      </c>
      <c r="C622" t="s" s="4">
        <v>2475</v>
      </c>
      <c r="D622" t="s" s="4">
        <v>1838</v>
      </c>
    </row>
    <row r="623" ht="45.0" customHeight="true">
      <c r="A623" t="s" s="4">
        <v>1790</v>
      </c>
      <c r="B623" t="s" s="4">
        <v>3094</v>
      </c>
      <c r="C623" t="s" s="4">
        <v>2475</v>
      </c>
      <c r="D623" t="s" s="4">
        <v>1838</v>
      </c>
    </row>
    <row r="624" ht="45.0" customHeight="true">
      <c r="A624" t="s" s="4">
        <v>1792</v>
      </c>
      <c r="B624" t="s" s="4">
        <v>3095</v>
      </c>
      <c r="C624" t="s" s="4">
        <v>2475</v>
      </c>
      <c r="D624" t="s" s="4">
        <v>1838</v>
      </c>
    </row>
    <row r="625" ht="45.0" customHeight="true">
      <c r="A625" t="s" s="4">
        <v>1794</v>
      </c>
      <c r="B625" t="s" s="4">
        <v>3096</v>
      </c>
      <c r="C625" t="s" s="4">
        <v>2475</v>
      </c>
      <c r="D625" t="s" s="4">
        <v>1838</v>
      </c>
    </row>
    <row r="626" ht="45.0" customHeight="true">
      <c r="A626" t="s" s="4">
        <v>1796</v>
      </c>
      <c r="B626" t="s" s="4">
        <v>3097</v>
      </c>
      <c r="C626" t="s" s="4">
        <v>2475</v>
      </c>
      <c r="D626" t="s" s="4">
        <v>1838</v>
      </c>
    </row>
    <row r="627" ht="45.0" customHeight="true">
      <c r="A627" t="s" s="4">
        <v>1798</v>
      </c>
      <c r="B627" t="s" s="4">
        <v>3098</v>
      </c>
      <c r="C627" t="s" s="4">
        <v>2475</v>
      </c>
      <c r="D627" t="s" s="4">
        <v>1838</v>
      </c>
    </row>
    <row r="628" ht="45.0" customHeight="true">
      <c r="A628" t="s" s="4">
        <v>1800</v>
      </c>
      <c r="B628" t="s" s="4">
        <v>3099</v>
      </c>
      <c r="C628" t="s" s="4">
        <v>2475</v>
      </c>
      <c r="D628" t="s" s="4">
        <v>1838</v>
      </c>
    </row>
    <row r="629" ht="45.0" customHeight="true">
      <c r="A629" t="s" s="4">
        <v>1802</v>
      </c>
      <c r="B629" t="s" s="4">
        <v>3100</v>
      </c>
      <c r="C629" t="s" s="4">
        <v>2475</v>
      </c>
      <c r="D629" t="s" s="4">
        <v>1838</v>
      </c>
    </row>
    <row r="630" ht="45.0" customHeight="true">
      <c r="A630" t="s" s="4">
        <v>1804</v>
      </c>
      <c r="B630" t="s" s="4">
        <v>3101</v>
      </c>
      <c r="C630" t="s" s="4">
        <v>2475</v>
      </c>
      <c r="D630" t="s" s="4">
        <v>1838</v>
      </c>
    </row>
    <row r="631" ht="45.0" customHeight="true">
      <c r="A631" t="s" s="4">
        <v>1806</v>
      </c>
      <c r="B631" t="s" s="4">
        <v>3102</v>
      </c>
      <c r="C631" t="s" s="4">
        <v>2475</v>
      </c>
      <c r="D631" t="s" s="4">
        <v>1838</v>
      </c>
    </row>
    <row r="632" ht="45.0" customHeight="true">
      <c r="A632" t="s" s="4">
        <v>1808</v>
      </c>
      <c r="B632" t="s" s="4">
        <v>3103</v>
      </c>
      <c r="C632" t="s" s="4">
        <v>2475</v>
      </c>
      <c r="D632" t="s" s="4">
        <v>1838</v>
      </c>
    </row>
    <row r="633" ht="45.0" customHeight="true">
      <c r="A633" t="s" s="4">
        <v>1810</v>
      </c>
      <c r="B633" t="s" s="4">
        <v>3104</v>
      </c>
      <c r="C633" t="s" s="4">
        <v>2475</v>
      </c>
      <c r="D633" t="s" s="4">
        <v>1838</v>
      </c>
    </row>
    <row r="634" ht="45.0" customHeight="true">
      <c r="A634" t="s" s="4">
        <v>1812</v>
      </c>
      <c r="B634" t="s" s="4">
        <v>3105</v>
      </c>
      <c r="C634" t="s" s="4">
        <v>2475</v>
      </c>
      <c r="D634" t="s" s="4">
        <v>1838</v>
      </c>
    </row>
    <row r="635" ht="45.0" customHeight="true">
      <c r="A635" t="s" s="4">
        <v>1814</v>
      </c>
      <c r="B635" t="s" s="4">
        <v>3106</v>
      </c>
      <c r="C635" t="s" s="4">
        <v>2475</v>
      </c>
      <c r="D635" t="s" s="4">
        <v>1838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80.8632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5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3107</v>
      </c>
      <c r="D2" t="s">
        <v>3108</v>
      </c>
      <c r="E2" t="s">
        <v>3109</v>
      </c>
      <c r="F2" t="s">
        <v>3110</v>
      </c>
      <c r="G2" t="s">
        <v>3111</v>
      </c>
    </row>
    <row r="3">
      <c r="A3" t="s" s="1">
        <v>1829</v>
      </c>
      <c r="B3" s="1"/>
      <c r="C3" t="s" s="1">
        <v>3112</v>
      </c>
      <c r="D3" t="s" s="1">
        <v>3113</v>
      </c>
      <c r="E3" t="s" s="1">
        <v>3114</v>
      </c>
      <c r="F3" t="s" s="1">
        <v>3115</v>
      </c>
      <c r="G3" t="s" s="1">
        <v>3116</v>
      </c>
    </row>
    <row r="4" ht="45.0" customHeight="true">
      <c r="A4" t="s" s="4">
        <v>99</v>
      </c>
      <c r="B4" t="s" s="4">
        <v>3117</v>
      </c>
      <c r="C4" t="s" s="4">
        <v>3118</v>
      </c>
      <c r="D4" t="s" s="4">
        <v>1837</v>
      </c>
      <c r="E4" t="s" s="4">
        <v>1837</v>
      </c>
      <c r="F4" t="s" s="4">
        <v>1838</v>
      </c>
      <c r="G4" t="s" s="4">
        <v>1838</v>
      </c>
    </row>
    <row r="5" ht="45.0" customHeight="true">
      <c r="A5" t="s" s="4">
        <v>110</v>
      </c>
      <c r="B5" t="s" s="4">
        <v>3119</v>
      </c>
      <c r="C5" t="s" s="4">
        <v>3118</v>
      </c>
      <c r="D5" t="s" s="4">
        <v>1837</v>
      </c>
      <c r="E5" t="s" s="4">
        <v>1837</v>
      </c>
      <c r="F5" t="s" s="4">
        <v>1838</v>
      </c>
      <c r="G5" t="s" s="4">
        <v>1838</v>
      </c>
    </row>
    <row r="6" ht="45.0" customHeight="true">
      <c r="A6" t="s" s="4">
        <v>114</v>
      </c>
      <c r="B6" t="s" s="4">
        <v>3120</v>
      </c>
      <c r="C6" t="s" s="4">
        <v>3118</v>
      </c>
      <c r="D6" t="s" s="4">
        <v>1837</v>
      </c>
      <c r="E6" t="s" s="4">
        <v>1837</v>
      </c>
      <c r="F6" t="s" s="4">
        <v>1838</v>
      </c>
      <c r="G6" t="s" s="4">
        <v>1838</v>
      </c>
    </row>
    <row r="7" ht="45.0" customHeight="true">
      <c r="A7" t="s" s="4">
        <v>123</v>
      </c>
      <c r="B7" t="s" s="4">
        <v>3121</v>
      </c>
      <c r="C7" t="s" s="4">
        <v>3118</v>
      </c>
      <c r="D7" t="s" s="4">
        <v>1837</v>
      </c>
      <c r="E7" t="s" s="4">
        <v>1837</v>
      </c>
      <c r="F7" t="s" s="4">
        <v>1838</v>
      </c>
      <c r="G7" t="s" s="4">
        <v>1838</v>
      </c>
    </row>
    <row r="8" ht="45.0" customHeight="true">
      <c r="A8" t="s" s="4">
        <v>131</v>
      </c>
      <c r="B8" t="s" s="4">
        <v>3122</v>
      </c>
      <c r="C8" t="s" s="4">
        <v>3118</v>
      </c>
      <c r="D8" t="s" s="4">
        <v>1837</v>
      </c>
      <c r="E8" t="s" s="4">
        <v>1837</v>
      </c>
      <c r="F8" t="s" s="4">
        <v>1838</v>
      </c>
      <c r="G8" t="s" s="4">
        <v>1838</v>
      </c>
    </row>
    <row r="9" ht="45.0" customHeight="true">
      <c r="A9" t="s" s="4">
        <v>135</v>
      </c>
      <c r="B9" t="s" s="4">
        <v>3123</v>
      </c>
      <c r="C9" t="s" s="4">
        <v>3118</v>
      </c>
      <c r="D9" t="s" s="4">
        <v>1837</v>
      </c>
      <c r="E9" t="s" s="4">
        <v>1837</v>
      </c>
      <c r="F9" t="s" s="4">
        <v>1838</v>
      </c>
      <c r="G9" t="s" s="4">
        <v>1838</v>
      </c>
    </row>
    <row r="10" ht="45.0" customHeight="true">
      <c r="A10" t="s" s="4">
        <v>140</v>
      </c>
      <c r="B10" t="s" s="4">
        <v>3124</v>
      </c>
      <c r="C10" t="s" s="4">
        <v>3118</v>
      </c>
      <c r="D10" t="s" s="4">
        <v>1837</v>
      </c>
      <c r="E10" t="s" s="4">
        <v>1837</v>
      </c>
      <c r="F10" t="s" s="4">
        <v>1838</v>
      </c>
      <c r="G10" t="s" s="4">
        <v>1838</v>
      </c>
    </row>
    <row r="11" ht="45.0" customHeight="true">
      <c r="A11" t="s" s="4">
        <v>145</v>
      </c>
      <c r="B11" t="s" s="4">
        <v>3125</v>
      </c>
      <c r="C11" t="s" s="4">
        <v>3118</v>
      </c>
      <c r="D11" t="s" s="4">
        <v>1837</v>
      </c>
      <c r="E11" t="s" s="4">
        <v>1837</v>
      </c>
      <c r="F11" t="s" s="4">
        <v>1838</v>
      </c>
      <c r="G11" t="s" s="4">
        <v>1838</v>
      </c>
    </row>
    <row r="12" ht="45.0" customHeight="true">
      <c r="A12" t="s" s="4">
        <v>149</v>
      </c>
      <c r="B12" t="s" s="4">
        <v>3126</v>
      </c>
      <c r="C12" t="s" s="4">
        <v>3118</v>
      </c>
      <c r="D12" t="s" s="4">
        <v>1837</v>
      </c>
      <c r="E12" t="s" s="4">
        <v>1837</v>
      </c>
      <c r="F12" t="s" s="4">
        <v>1838</v>
      </c>
      <c r="G12" t="s" s="4">
        <v>1838</v>
      </c>
    </row>
    <row r="13" ht="45.0" customHeight="true">
      <c r="A13" t="s" s="4">
        <v>153</v>
      </c>
      <c r="B13" t="s" s="4">
        <v>3127</v>
      </c>
      <c r="C13" t="s" s="4">
        <v>3118</v>
      </c>
      <c r="D13" t="s" s="4">
        <v>1837</v>
      </c>
      <c r="E13" t="s" s="4">
        <v>1837</v>
      </c>
      <c r="F13" t="s" s="4">
        <v>1838</v>
      </c>
      <c r="G13" t="s" s="4">
        <v>1838</v>
      </c>
    </row>
    <row r="14" ht="45.0" customHeight="true">
      <c r="A14" t="s" s="4">
        <v>164</v>
      </c>
      <c r="B14" t="s" s="4">
        <v>3128</v>
      </c>
      <c r="C14" t="s" s="4">
        <v>3118</v>
      </c>
      <c r="D14" t="s" s="4">
        <v>1837</v>
      </c>
      <c r="E14" t="s" s="4">
        <v>1837</v>
      </c>
      <c r="F14" t="s" s="4">
        <v>1838</v>
      </c>
      <c r="G14" t="s" s="4">
        <v>1838</v>
      </c>
    </row>
    <row r="15" ht="45.0" customHeight="true">
      <c r="A15" t="s" s="4">
        <v>169</v>
      </c>
      <c r="B15" t="s" s="4">
        <v>3129</v>
      </c>
      <c r="C15" t="s" s="4">
        <v>3118</v>
      </c>
      <c r="D15" t="s" s="4">
        <v>1837</v>
      </c>
      <c r="E15" t="s" s="4">
        <v>1837</v>
      </c>
      <c r="F15" t="s" s="4">
        <v>1838</v>
      </c>
      <c r="G15" t="s" s="4">
        <v>1838</v>
      </c>
    </row>
    <row r="16" ht="45.0" customHeight="true">
      <c r="A16" t="s" s="4">
        <v>172</v>
      </c>
      <c r="B16" t="s" s="4">
        <v>3130</v>
      </c>
      <c r="C16" t="s" s="4">
        <v>3118</v>
      </c>
      <c r="D16" t="s" s="4">
        <v>1837</v>
      </c>
      <c r="E16" t="s" s="4">
        <v>1837</v>
      </c>
      <c r="F16" t="s" s="4">
        <v>1838</v>
      </c>
      <c r="G16" t="s" s="4">
        <v>1838</v>
      </c>
    </row>
    <row r="17" ht="45.0" customHeight="true">
      <c r="A17" t="s" s="4">
        <v>177</v>
      </c>
      <c r="B17" t="s" s="4">
        <v>3131</v>
      </c>
      <c r="C17" t="s" s="4">
        <v>3118</v>
      </c>
      <c r="D17" t="s" s="4">
        <v>1837</v>
      </c>
      <c r="E17" t="s" s="4">
        <v>1837</v>
      </c>
      <c r="F17" t="s" s="4">
        <v>1838</v>
      </c>
      <c r="G17" t="s" s="4">
        <v>1838</v>
      </c>
    </row>
    <row r="18" ht="45.0" customHeight="true">
      <c r="A18" t="s" s="4">
        <v>185</v>
      </c>
      <c r="B18" t="s" s="4">
        <v>3132</v>
      </c>
      <c r="C18" t="s" s="4">
        <v>3118</v>
      </c>
      <c r="D18" t="s" s="4">
        <v>1837</v>
      </c>
      <c r="E18" t="s" s="4">
        <v>1837</v>
      </c>
      <c r="F18" t="s" s="4">
        <v>1838</v>
      </c>
      <c r="G18" t="s" s="4">
        <v>1838</v>
      </c>
    </row>
    <row r="19" ht="45.0" customHeight="true">
      <c r="A19" t="s" s="4">
        <v>193</v>
      </c>
      <c r="B19" t="s" s="4">
        <v>3133</v>
      </c>
      <c r="C19" t="s" s="4">
        <v>3118</v>
      </c>
      <c r="D19" t="s" s="4">
        <v>1837</v>
      </c>
      <c r="E19" t="s" s="4">
        <v>1837</v>
      </c>
      <c r="F19" t="s" s="4">
        <v>1838</v>
      </c>
      <c r="G19" t="s" s="4">
        <v>1838</v>
      </c>
    </row>
    <row r="20" ht="45.0" customHeight="true">
      <c r="A20" t="s" s="4">
        <v>203</v>
      </c>
      <c r="B20" t="s" s="4">
        <v>3134</v>
      </c>
      <c r="C20" t="s" s="4">
        <v>3118</v>
      </c>
      <c r="D20" t="s" s="4">
        <v>1837</v>
      </c>
      <c r="E20" t="s" s="4">
        <v>1837</v>
      </c>
      <c r="F20" t="s" s="4">
        <v>1838</v>
      </c>
      <c r="G20" t="s" s="4">
        <v>1838</v>
      </c>
    </row>
    <row r="21" ht="45.0" customHeight="true">
      <c r="A21" t="s" s="4">
        <v>213</v>
      </c>
      <c r="B21" t="s" s="4">
        <v>3135</v>
      </c>
      <c r="C21" t="s" s="4">
        <v>3118</v>
      </c>
      <c r="D21" t="s" s="4">
        <v>1837</v>
      </c>
      <c r="E21" t="s" s="4">
        <v>1837</v>
      </c>
      <c r="F21" t="s" s="4">
        <v>1838</v>
      </c>
      <c r="G21" t="s" s="4">
        <v>1838</v>
      </c>
    </row>
    <row r="22" ht="45.0" customHeight="true">
      <c r="A22" t="s" s="4">
        <v>220</v>
      </c>
      <c r="B22" t="s" s="4">
        <v>3136</v>
      </c>
      <c r="C22" t="s" s="4">
        <v>3118</v>
      </c>
      <c r="D22" t="s" s="4">
        <v>1837</v>
      </c>
      <c r="E22" t="s" s="4">
        <v>1837</v>
      </c>
      <c r="F22" t="s" s="4">
        <v>1838</v>
      </c>
      <c r="G22" t="s" s="4">
        <v>1838</v>
      </c>
    </row>
    <row r="23" ht="45.0" customHeight="true">
      <c r="A23" t="s" s="4">
        <v>227</v>
      </c>
      <c r="B23" t="s" s="4">
        <v>3137</v>
      </c>
      <c r="C23" t="s" s="4">
        <v>3118</v>
      </c>
      <c r="D23" t="s" s="4">
        <v>1837</v>
      </c>
      <c r="E23" t="s" s="4">
        <v>1837</v>
      </c>
      <c r="F23" t="s" s="4">
        <v>1838</v>
      </c>
      <c r="G23" t="s" s="4">
        <v>1838</v>
      </c>
    </row>
    <row r="24" ht="45.0" customHeight="true">
      <c r="A24" t="s" s="4">
        <v>231</v>
      </c>
      <c r="B24" t="s" s="4">
        <v>3138</v>
      </c>
      <c r="C24" t="s" s="4">
        <v>3118</v>
      </c>
      <c r="D24" t="s" s="4">
        <v>1837</v>
      </c>
      <c r="E24" t="s" s="4">
        <v>1837</v>
      </c>
      <c r="F24" t="s" s="4">
        <v>1838</v>
      </c>
      <c r="G24" t="s" s="4">
        <v>1838</v>
      </c>
    </row>
    <row r="25" ht="45.0" customHeight="true">
      <c r="A25" t="s" s="4">
        <v>236</v>
      </c>
      <c r="B25" t="s" s="4">
        <v>3139</v>
      </c>
      <c r="C25" t="s" s="4">
        <v>3118</v>
      </c>
      <c r="D25" t="s" s="4">
        <v>1837</v>
      </c>
      <c r="E25" t="s" s="4">
        <v>1837</v>
      </c>
      <c r="F25" t="s" s="4">
        <v>1838</v>
      </c>
      <c r="G25" t="s" s="4">
        <v>1838</v>
      </c>
    </row>
    <row r="26" ht="45.0" customHeight="true">
      <c r="A26" t="s" s="4">
        <v>240</v>
      </c>
      <c r="B26" t="s" s="4">
        <v>3140</v>
      </c>
      <c r="C26" t="s" s="4">
        <v>3118</v>
      </c>
      <c r="D26" t="s" s="4">
        <v>1837</v>
      </c>
      <c r="E26" t="s" s="4">
        <v>1837</v>
      </c>
      <c r="F26" t="s" s="4">
        <v>1838</v>
      </c>
      <c r="G26" t="s" s="4">
        <v>1838</v>
      </c>
    </row>
    <row r="27" ht="45.0" customHeight="true">
      <c r="A27" t="s" s="4">
        <v>243</v>
      </c>
      <c r="B27" t="s" s="4">
        <v>3141</v>
      </c>
      <c r="C27" t="s" s="4">
        <v>3118</v>
      </c>
      <c r="D27" t="s" s="4">
        <v>1837</v>
      </c>
      <c r="E27" t="s" s="4">
        <v>1837</v>
      </c>
      <c r="F27" t="s" s="4">
        <v>1838</v>
      </c>
      <c r="G27" t="s" s="4">
        <v>1838</v>
      </c>
    </row>
    <row r="28" ht="45.0" customHeight="true">
      <c r="A28" t="s" s="4">
        <v>246</v>
      </c>
      <c r="B28" t="s" s="4">
        <v>3142</v>
      </c>
      <c r="C28" t="s" s="4">
        <v>3118</v>
      </c>
      <c r="D28" t="s" s="4">
        <v>1837</v>
      </c>
      <c r="E28" t="s" s="4">
        <v>1837</v>
      </c>
      <c r="F28" t="s" s="4">
        <v>1838</v>
      </c>
      <c r="G28" t="s" s="4">
        <v>1838</v>
      </c>
    </row>
    <row r="29" ht="45.0" customHeight="true">
      <c r="A29" t="s" s="4">
        <v>251</v>
      </c>
      <c r="B29" t="s" s="4">
        <v>3143</v>
      </c>
      <c r="C29" t="s" s="4">
        <v>3118</v>
      </c>
      <c r="D29" t="s" s="4">
        <v>1837</v>
      </c>
      <c r="E29" t="s" s="4">
        <v>1837</v>
      </c>
      <c r="F29" t="s" s="4">
        <v>1838</v>
      </c>
      <c r="G29" t="s" s="4">
        <v>1838</v>
      </c>
    </row>
    <row r="30" ht="45.0" customHeight="true">
      <c r="A30" t="s" s="4">
        <v>258</v>
      </c>
      <c r="B30" t="s" s="4">
        <v>3144</v>
      </c>
      <c r="C30" t="s" s="4">
        <v>3118</v>
      </c>
      <c r="D30" t="s" s="4">
        <v>1837</v>
      </c>
      <c r="E30" t="s" s="4">
        <v>1837</v>
      </c>
      <c r="F30" t="s" s="4">
        <v>1838</v>
      </c>
      <c r="G30" t="s" s="4">
        <v>1838</v>
      </c>
    </row>
    <row r="31" ht="45.0" customHeight="true">
      <c r="A31" t="s" s="4">
        <v>264</v>
      </c>
      <c r="B31" t="s" s="4">
        <v>3145</v>
      </c>
      <c r="C31" t="s" s="4">
        <v>3118</v>
      </c>
      <c r="D31" t="s" s="4">
        <v>1837</v>
      </c>
      <c r="E31" t="s" s="4">
        <v>1837</v>
      </c>
      <c r="F31" t="s" s="4">
        <v>1838</v>
      </c>
      <c r="G31" t="s" s="4">
        <v>1838</v>
      </c>
    </row>
    <row r="32" ht="45.0" customHeight="true">
      <c r="A32" t="s" s="4">
        <v>270</v>
      </c>
      <c r="B32" t="s" s="4">
        <v>3146</v>
      </c>
      <c r="C32" t="s" s="4">
        <v>3118</v>
      </c>
      <c r="D32" t="s" s="4">
        <v>1837</v>
      </c>
      <c r="E32" t="s" s="4">
        <v>1837</v>
      </c>
      <c r="F32" t="s" s="4">
        <v>1838</v>
      </c>
      <c r="G32" t="s" s="4">
        <v>1838</v>
      </c>
    </row>
    <row r="33" ht="45.0" customHeight="true">
      <c r="A33" t="s" s="4">
        <v>275</v>
      </c>
      <c r="B33" t="s" s="4">
        <v>3147</v>
      </c>
      <c r="C33" t="s" s="4">
        <v>3118</v>
      </c>
      <c r="D33" t="s" s="4">
        <v>1837</v>
      </c>
      <c r="E33" t="s" s="4">
        <v>1837</v>
      </c>
      <c r="F33" t="s" s="4">
        <v>1838</v>
      </c>
      <c r="G33" t="s" s="4">
        <v>1838</v>
      </c>
    </row>
    <row r="34" ht="45.0" customHeight="true">
      <c r="A34" t="s" s="4">
        <v>277</v>
      </c>
      <c r="B34" t="s" s="4">
        <v>3148</v>
      </c>
      <c r="C34" t="s" s="4">
        <v>3118</v>
      </c>
      <c r="D34" t="s" s="4">
        <v>1837</v>
      </c>
      <c r="E34" t="s" s="4">
        <v>1837</v>
      </c>
      <c r="F34" t="s" s="4">
        <v>1838</v>
      </c>
      <c r="G34" t="s" s="4">
        <v>1838</v>
      </c>
    </row>
    <row r="35" ht="45.0" customHeight="true">
      <c r="A35" t="s" s="4">
        <v>284</v>
      </c>
      <c r="B35" t="s" s="4">
        <v>3149</v>
      </c>
      <c r="C35" t="s" s="4">
        <v>3118</v>
      </c>
      <c r="D35" t="s" s="4">
        <v>1837</v>
      </c>
      <c r="E35" t="s" s="4">
        <v>1837</v>
      </c>
      <c r="F35" t="s" s="4">
        <v>1838</v>
      </c>
      <c r="G35" t="s" s="4">
        <v>1838</v>
      </c>
    </row>
    <row r="36" ht="45.0" customHeight="true">
      <c r="A36" t="s" s="4">
        <v>291</v>
      </c>
      <c r="B36" t="s" s="4">
        <v>3150</v>
      </c>
      <c r="C36" t="s" s="4">
        <v>3118</v>
      </c>
      <c r="D36" t="s" s="4">
        <v>1837</v>
      </c>
      <c r="E36" t="s" s="4">
        <v>1837</v>
      </c>
      <c r="F36" t="s" s="4">
        <v>1838</v>
      </c>
      <c r="G36" t="s" s="4">
        <v>1838</v>
      </c>
    </row>
    <row r="37" ht="45.0" customHeight="true">
      <c r="A37" t="s" s="4">
        <v>297</v>
      </c>
      <c r="B37" t="s" s="4">
        <v>3151</v>
      </c>
      <c r="C37" t="s" s="4">
        <v>3118</v>
      </c>
      <c r="D37" t="s" s="4">
        <v>1837</v>
      </c>
      <c r="E37" t="s" s="4">
        <v>1837</v>
      </c>
      <c r="F37" t="s" s="4">
        <v>1838</v>
      </c>
      <c r="G37" t="s" s="4">
        <v>1838</v>
      </c>
    </row>
    <row r="38" ht="45.0" customHeight="true">
      <c r="A38" t="s" s="4">
        <v>303</v>
      </c>
      <c r="B38" t="s" s="4">
        <v>3152</v>
      </c>
      <c r="C38" t="s" s="4">
        <v>3118</v>
      </c>
      <c r="D38" t="s" s="4">
        <v>1837</v>
      </c>
      <c r="E38" t="s" s="4">
        <v>1837</v>
      </c>
      <c r="F38" t="s" s="4">
        <v>1838</v>
      </c>
      <c r="G38" t="s" s="4">
        <v>1838</v>
      </c>
    </row>
    <row r="39" ht="45.0" customHeight="true">
      <c r="A39" t="s" s="4">
        <v>308</v>
      </c>
      <c r="B39" t="s" s="4">
        <v>3153</v>
      </c>
      <c r="C39" t="s" s="4">
        <v>3118</v>
      </c>
      <c r="D39" t="s" s="4">
        <v>1837</v>
      </c>
      <c r="E39" t="s" s="4">
        <v>1837</v>
      </c>
      <c r="F39" t="s" s="4">
        <v>1838</v>
      </c>
      <c r="G39" t="s" s="4">
        <v>1838</v>
      </c>
    </row>
    <row r="40" ht="45.0" customHeight="true">
      <c r="A40" t="s" s="4">
        <v>312</v>
      </c>
      <c r="B40" t="s" s="4">
        <v>3154</v>
      </c>
      <c r="C40" t="s" s="4">
        <v>3118</v>
      </c>
      <c r="D40" t="s" s="4">
        <v>1837</v>
      </c>
      <c r="E40" t="s" s="4">
        <v>1837</v>
      </c>
      <c r="F40" t="s" s="4">
        <v>1838</v>
      </c>
      <c r="G40" t="s" s="4">
        <v>1838</v>
      </c>
    </row>
    <row r="41" ht="45.0" customHeight="true">
      <c r="A41" t="s" s="4">
        <v>318</v>
      </c>
      <c r="B41" t="s" s="4">
        <v>3155</v>
      </c>
      <c r="C41" t="s" s="4">
        <v>3118</v>
      </c>
      <c r="D41" t="s" s="4">
        <v>1837</v>
      </c>
      <c r="E41" t="s" s="4">
        <v>1837</v>
      </c>
      <c r="F41" t="s" s="4">
        <v>1838</v>
      </c>
      <c r="G41" t="s" s="4">
        <v>1838</v>
      </c>
    </row>
    <row r="42" ht="45.0" customHeight="true">
      <c r="A42" t="s" s="4">
        <v>325</v>
      </c>
      <c r="B42" t="s" s="4">
        <v>3156</v>
      </c>
      <c r="C42" t="s" s="4">
        <v>3118</v>
      </c>
      <c r="D42" t="s" s="4">
        <v>1837</v>
      </c>
      <c r="E42" t="s" s="4">
        <v>1837</v>
      </c>
      <c r="F42" t="s" s="4">
        <v>1838</v>
      </c>
      <c r="G42" t="s" s="4">
        <v>1838</v>
      </c>
    </row>
    <row r="43" ht="45.0" customHeight="true">
      <c r="A43" t="s" s="4">
        <v>330</v>
      </c>
      <c r="B43" t="s" s="4">
        <v>3157</v>
      </c>
      <c r="C43" t="s" s="4">
        <v>3118</v>
      </c>
      <c r="D43" t="s" s="4">
        <v>1837</v>
      </c>
      <c r="E43" t="s" s="4">
        <v>1837</v>
      </c>
      <c r="F43" t="s" s="4">
        <v>1838</v>
      </c>
      <c r="G43" t="s" s="4">
        <v>1838</v>
      </c>
    </row>
    <row r="44" ht="45.0" customHeight="true">
      <c r="A44" t="s" s="4">
        <v>336</v>
      </c>
      <c r="B44" t="s" s="4">
        <v>3158</v>
      </c>
      <c r="C44" t="s" s="4">
        <v>3118</v>
      </c>
      <c r="D44" t="s" s="4">
        <v>1837</v>
      </c>
      <c r="E44" t="s" s="4">
        <v>1837</v>
      </c>
      <c r="F44" t="s" s="4">
        <v>1838</v>
      </c>
      <c r="G44" t="s" s="4">
        <v>1838</v>
      </c>
    </row>
    <row r="45" ht="45.0" customHeight="true">
      <c r="A45" t="s" s="4">
        <v>343</v>
      </c>
      <c r="B45" t="s" s="4">
        <v>3159</v>
      </c>
      <c r="C45" t="s" s="4">
        <v>3118</v>
      </c>
      <c r="D45" t="s" s="4">
        <v>1837</v>
      </c>
      <c r="E45" t="s" s="4">
        <v>1837</v>
      </c>
      <c r="F45" t="s" s="4">
        <v>1838</v>
      </c>
      <c r="G45" t="s" s="4">
        <v>1838</v>
      </c>
    </row>
    <row r="46" ht="45.0" customHeight="true">
      <c r="A46" t="s" s="4">
        <v>351</v>
      </c>
      <c r="B46" t="s" s="4">
        <v>3160</v>
      </c>
      <c r="C46" t="s" s="4">
        <v>3118</v>
      </c>
      <c r="D46" t="s" s="4">
        <v>1837</v>
      </c>
      <c r="E46" t="s" s="4">
        <v>1837</v>
      </c>
      <c r="F46" t="s" s="4">
        <v>1838</v>
      </c>
      <c r="G46" t="s" s="4">
        <v>1838</v>
      </c>
    </row>
    <row r="47" ht="45.0" customHeight="true">
      <c r="A47" t="s" s="4">
        <v>355</v>
      </c>
      <c r="B47" t="s" s="4">
        <v>3161</v>
      </c>
      <c r="C47" t="s" s="4">
        <v>3118</v>
      </c>
      <c r="D47" t="s" s="4">
        <v>1837</v>
      </c>
      <c r="E47" t="s" s="4">
        <v>1837</v>
      </c>
      <c r="F47" t="s" s="4">
        <v>1838</v>
      </c>
      <c r="G47" t="s" s="4">
        <v>1838</v>
      </c>
    </row>
    <row r="48" ht="45.0" customHeight="true">
      <c r="A48" t="s" s="4">
        <v>359</v>
      </c>
      <c r="B48" t="s" s="4">
        <v>3162</v>
      </c>
      <c r="C48" t="s" s="4">
        <v>3118</v>
      </c>
      <c r="D48" t="s" s="4">
        <v>1837</v>
      </c>
      <c r="E48" t="s" s="4">
        <v>1837</v>
      </c>
      <c r="F48" t="s" s="4">
        <v>1838</v>
      </c>
      <c r="G48" t="s" s="4">
        <v>1838</v>
      </c>
    </row>
    <row r="49" ht="45.0" customHeight="true">
      <c r="A49" t="s" s="4">
        <v>365</v>
      </c>
      <c r="B49" t="s" s="4">
        <v>3163</v>
      </c>
      <c r="C49" t="s" s="4">
        <v>3118</v>
      </c>
      <c r="D49" t="s" s="4">
        <v>1837</v>
      </c>
      <c r="E49" t="s" s="4">
        <v>1837</v>
      </c>
      <c r="F49" t="s" s="4">
        <v>1838</v>
      </c>
      <c r="G49" t="s" s="4">
        <v>1838</v>
      </c>
    </row>
    <row r="50" ht="45.0" customHeight="true">
      <c r="A50" t="s" s="4">
        <v>369</v>
      </c>
      <c r="B50" t="s" s="4">
        <v>3164</v>
      </c>
      <c r="C50" t="s" s="4">
        <v>3118</v>
      </c>
      <c r="D50" t="s" s="4">
        <v>1837</v>
      </c>
      <c r="E50" t="s" s="4">
        <v>1837</v>
      </c>
      <c r="F50" t="s" s="4">
        <v>1838</v>
      </c>
      <c r="G50" t="s" s="4">
        <v>1838</v>
      </c>
    </row>
    <row r="51" ht="45.0" customHeight="true">
      <c r="A51" t="s" s="4">
        <v>372</v>
      </c>
      <c r="B51" t="s" s="4">
        <v>3165</v>
      </c>
      <c r="C51" t="s" s="4">
        <v>3118</v>
      </c>
      <c r="D51" t="s" s="4">
        <v>1837</v>
      </c>
      <c r="E51" t="s" s="4">
        <v>1837</v>
      </c>
      <c r="F51" t="s" s="4">
        <v>1838</v>
      </c>
      <c r="G51" t="s" s="4">
        <v>1838</v>
      </c>
    </row>
    <row r="52" ht="45.0" customHeight="true">
      <c r="A52" t="s" s="4">
        <v>379</v>
      </c>
      <c r="B52" t="s" s="4">
        <v>3166</v>
      </c>
      <c r="C52" t="s" s="4">
        <v>3118</v>
      </c>
      <c r="D52" t="s" s="4">
        <v>1837</v>
      </c>
      <c r="E52" t="s" s="4">
        <v>1837</v>
      </c>
      <c r="F52" t="s" s="4">
        <v>1838</v>
      </c>
      <c r="G52" t="s" s="4">
        <v>1838</v>
      </c>
    </row>
    <row r="53" ht="45.0" customHeight="true">
      <c r="A53" t="s" s="4">
        <v>384</v>
      </c>
      <c r="B53" t="s" s="4">
        <v>3167</v>
      </c>
      <c r="C53" t="s" s="4">
        <v>3118</v>
      </c>
      <c r="D53" t="s" s="4">
        <v>1837</v>
      </c>
      <c r="E53" t="s" s="4">
        <v>1837</v>
      </c>
      <c r="F53" t="s" s="4">
        <v>1838</v>
      </c>
      <c r="G53" t="s" s="4">
        <v>1838</v>
      </c>
    </row>
    <row r="54" ht="45.0" customHeight="true">
      <c r="A54" t="s" s="4">
        <v>393</v>
      </c>
      <c r="B54" t="s" s="4">
        <v>3168</v>
      </c>
      <c r="C54" t="s" s="4">
        <v>3118</v>
      </c>
      <c r="D54" t="s" s="4">
        <v>1837</v>
      </c>
      <c r="E54" t="s" s="4">
        <v>1837</v>
      </c>
      <c r="F54" t="s" s="4">
        <v>1838</v>
      </c>
      <c r="G54" t="s" s="4">
        <v>1838</v>
      </c>
    </row>
    <row r="55" ht="45.0" customHeight="true">
      <c r="A55" t="s" s="4">
        <v>397</v>
      </c>
      <c r="B55" t="s" s="4">
        <v>3169</v>
      </c>
      <c r="C55" t="s" s="4">
        <v>3118</v>
      </c>
      <c r="D55" t="s" s="4">
        <v>1837</v>
      </c>
      <c r="E55" t="s" s="4">
        <v>1837</v>
      </c>
      <c r="F55" t="s" s="4">
        <v>1838</v>
      </c>
      <c r="G55" t="s" s="4">
        <v>1838</v>
      </c>
    </row>
    <row r="56" ht="45.0" customHeight="true">
      <c r="A56" t="s" s="4">
        <v>401</v>
      </c>
      <c r="B56" t="s" s="4">
        <v>3170</v>
      </c>
      <c r="C56" t="s" s="4">
        <v>3118</v>
      </c>
      <c r="D56" t="s" s="4">
        <v>1837</v>
      </c>
      <c r="E56" t="s" s="4">
        <v>1837</v>
      </c>
      <c r="F56" t="s" s="4">
        <v>1838</v>
      </c>
      <c r="G56" t="s" s="4">
        <v>1838</v>
      </c>
    </row>
    <row r="57" ht="45.0" customHeight="true">
      <c r="A57" t="s" s="4">
        <v>404</v>
      </c>
      <c r="B57" t="s" s="4">
        <v>3171</v>
      </c>
      <c r="C57" t="s" s="4">
        <v>3118</v>
      </c>
      <c r="D57" t="s" s="4">
        <v>1837</v>
      </c>
      <c r="E57" t="s" s="4">
        <v>1837</v>
      </c>
      <c r="F57" t="s" s="4">
        <v>1838</v>
      </c>
      <c r="G57" t="s" s="4">
        <v>1838</v>
      </c>
    </row>
    <row r="58" ht="45.0" customHeight="true">
      <c r="A58" t="s" s="4">
        <v>409</v>
      </c>
      <c r="B58" t="s" s="4">
        <v>3172</v>
      </c>
      <c r="C58" t="s" s="4">
        <v>3118</v>
      </c>
      <c r="D58" t="s" s="4">
        <v>1837</v>
      </c>
      <c r="E58" t="s" s="4">
        <v>1837</v>
      </c>
      <c r="F58" t="s" s="4">
        <v>1838</v>
      </c>
      <c r="G58" t="s" s="4">
        <v>1838</v>
      </c>
    </row>
    <row r="59" ht="45.0" customHeight="true">
      <c r="A59" t="s" s="4">
        <v>416</v>
      </c>
      <c r="B59" t="s" s="4">
        <v>3173</v>
      </c>
      <c r="C59" t="s" s="4">
        <v>3118</v>
      </c>
      <c r="D59" t="s" s="4">
        <v>1837</v>
      </c>
      <c r="E59" t="s" s="4">
        <v>1837</v>
      </c>
      <c r="F59" t="s" s="4">
        <v>1838</v>
      </c>
      <c r="G59" t="s" s="4">
        <v>1838</v>
      </c>
    </row>
    <row r="60" ht="45.0" customHeight="true">
      <c r="A60" t="s" s="4">
        <v>419</v>
      </c>
      <c r="B60" t="s" s="4">
        <v>3174</v>
      </c>
      <c r="C60" t="s" s="4">
        <v>3118</v>
      </c>
      <c r="D60" t="s" s="4">
        <v>1837</v>
      </c>
      <c r="E60" t="s" s="4">
        <v>1837</v>
      </c>
      <c r="F60" t="s" s="4">
        <v>1838</v>
      </c>
      <c r="G60" t="s" s="4">
        <v>1838</v>
      </c>
    </row>
    <row r="61" ht="45.0" customHeight="true">
      <c r="A61" t="s" s="4">
        <v>423</v>
      </c>
      <c r="B61" t="s" s="4">
        <v>3175</v>
      </c>
      <c r="C61" t="s" s="4">
        <v>3118</v>
      </c>
      <c r="D61" t="s" s="4">
        <v>1837</v>
      </c>
      <c r="E61" t="s" s="4">
        <v>1837</v>
      </c>
      <c r="F61" t="s" s="4">
        <v>1838</v>
      </c>
      <c r="G61" t="s" s="4">
        <v>1838</v>
      </c>
    </row>
    <row r="62" ht="45.0" customHeight="true">
      <c r="A62" t="s" s="4">
        <v>427</v>
      </c>
      <c r="B62" t="s" s="4">
        <v>3176</v>
      </c>
      <c r="C62" t="s" s="4">
        <v>3118</v>
      </c>
      <c r="D62" t="s" s="4">
        <v>1837</v>
      </c>
      <c r="E62" t="s" s="4">
        <v>1837</v>
      </c>
      <c r="F62" t="s" s="4">
        <v>1838</v>
      </c>
      <c r="G62" t="s" s="4">
        <v>1838</v>
      </c>
    </row>
    <row r="63" ht="45.0" customHeight="true">
      <c r="A63" t="s" s="4">
        <v>432</v>
      </c>
      <c r="B63" t="s" s="4">
        <v>3177</v>
      </c>
      <c r="C63" t="s" s="4">
        <v>3118</v>
      </c>
      <c r="D63" t="s" s="4">
        <v>1837</v>
      </c>
      <c r="E63" t="s" s="4">
        <v>1837</v>
      </c>
      <c r="F63" t="s" s="4">
        <v>1838</v>
      </c>
      <c r="G63" t="s" s="4">
        <v>1838</v>
      </c>
    </row>
    <row r="64" ht="45.0" customHeight="true">
      <c r="A64" t="s" s="4">
        <v>437</v>
      </c>
      <c r="B64" t="s" s="4">
        <v>3178</v>
      </c>
      <c r="C64" t="s" s="4">
        <v>3118</v>
      </c>
      <c r="D64" t="s" s="4">
        <v>1837</v>
      </c>
      <c r="E64" t="s" s="4">
        <v>1837</v>
      </c>
      <c r="F64" t="s" s="4">
        <v>1838</v>
      </c>
      <c r="G64" t="s" s="4">
        <v>1838</v>
      </c>
    </row>
    <row r="65" ht="45.0" customHeight="true">
      <c r="A65" t="s" s="4">
        <v>443</v>
      </c>
      <c r="B65" t="s" s="4">
        <v>3179</v>
      </c>
      <c r="C65" t="s" s="4">
        <v>3118</v>
      </c>
      <c r="D65" t="s" s="4">
        <v>1837</v>
      </c>
      <c r="E65" t="s" s="4">
        <v>1837</v>
      </c>
      <c r="F65" t="s" s="4">
        <v>1838</v>
      </c>
      <c r="G65" t="s" s="4">
        <v>1838</v>
      </c>
    </row>
    <row r="66" ht="45.0" customHeight="true">
      <c r="A66" t="s" s="4">
        <v>449</v>
      </c>
      <c r="B66" t="s" s="4">
        <v>3180</v>
      </c>
      <c r="C66" t="s" s="4">
        <v>3118</v>
      </c>
      <c r="D66" t="s" s="4">
        <v>1837</v>
      </c>
      <c r="E66" t="s" s="4">
        <v>1837</v>
      </c>
      <c r="F66" t="s" s="4">
        <v>1838</v>
      </c>
      <c r="G66" t="s" s="4">
        <v>1838</v>
      </c>
    </row>
    <row r="67" ht="45.0" customHeight="true">
      <c r="A67" t="s" s="4">
        <v>453</v>
      </c>
      <c r="B67" t="s" s="4">
        <v>3181</v>
      </c>
      <c r="C67" t="s" s="4">
        <v>3118</v>
      </c>
      <c r="D67" t="s" s="4">
        <v>1837</v>
      </c>
      <c r="E67" t="s" s="4">
        <v>1837</v>
      </c>
      <c r="F67" t="s" s="4">
        <v>1838</v>
      </c>
      <c r="G67" t="s" s="4">
        <v>1838</v>
      </c>
    </row>
    <row r="68" ht="45.0" customHeight="true">
      <c r="A68" t="s" s="4">
        <v>456</v>
      </c>
      <c r="B68" t="s" s="4">
        <v>3182</v>
      </c>
      <c r="C68" t="s" s="4">
        <v>3118</v>
      </c>
      <c r="D68" t="s" s="4">
        <v>1837</v>
      </c>
      <c r="E68" t="s" s="4">
        <v>1837</v>
      </c>
      <c r="F68" t="s" s="4">
        <v>1838</v>
      </c>
      <c r="G68" t="s" s="4">
        <v>1838</v>
      </c>
    </row>
    <row r="69" ht="45.0" customHeight="true">
      <c r="A69" t="s" s="4">
        <v>461</v>
      </c>
      <c r="B69" t="s" s="4">
        <v>3183</v>
      </c>
      <c r="C69" t="s" s="4">
        <v>3118</v>
      </c>
      <c r="D69" t="s" s="4">
        <v>1837</v>
      </c>
      <c r="E69" t="s" s="4">
        <v>1837</v>
      </c>
      <c r="F69" t="s" s="4">
        <v>1838</v>
      </c>
      <c r="G69" t="s" s="4">
        <v>1838</v>
      </c>
    </row>
    <row r="70" ht="45.0" customHeight="true">
      <c r="A70" t="s" s="4">
        <v>464</v>
      </c>
      <c r="B70" t="s" s="4">
        <v>3184</v>
      </c>
      <c r="C70" t="s" s="4">
        <v>3118</v>
      </c>
      <c r="D70" t="s" s="4">
        <v>1837</v>
      </c>
      <c r="E70" t="s" s="4">
        <v>1837</v>
      </c>
      <c r="F70" t="s" s="4">
        <v>1838</v>
      </c>
      <c r="G70" t="s" s="4">
        <v>1838</v>
      </c>
    </row>
    <row r="71" ht="45.0" customHeight="true">
      <c r="A71" t="s" s="4">
        <v>471</v>
      </c>
      <c r="B71" t="s" s="4">
        <v>3185</v>
      </c>
      <c r="C71" t="s" s="4">
        <v>3118</v>
      </c>
      <c r="D71" t="s" s="4">
        <v>1837</v>
      </c>
      <c r="E71" t="s" s="4">
        <v>1837</v>
      </c>
      <c r="F71" t="s" s="4">
        <v>1838</v>
      </c>
      <c r="G71" t="s" s="4">
        <v>1838</v>
      </c>
    </row>
    <row r="72" ht="45.0" customHeight="true">
      <c r="A72" t="s" s="4">
        <v>475</v>
      </c>
      <c r="B72" t="s" s="4">
        <v>3186</v>
      </c>
      <c r="C72" t="s" s="4">
        <v>3118</v>
      </c>
      <c r="D72" t="s" s="4">
        <v>1837</v>
      </c>
      <c r="E72" t="s" s="4">
        <v>1837</v>
      </c>
      <c r="F72" t="s" s="4">
        <v>1838</v>
      </c>
      <c r="G72" t="s" s="4">
        <v>1838</v>
      </c>
    </row>
    <row r="73" ht="45.0" customHeight="true">
      <c r="A73" t="s" s="4">
        <v>479</v>
      </c>
      <c r="B73" t="s" s="4">
        <v>3187</v>
      </c>
      <c r="C73" t="s" s="4">
        <v>3118</v>
      </c>
      <c r="D73" t="s" s="4">
        <v>1837</v>
      </c>
      <c r="E73" t="s" s="4">
        <v>1837</v>
      </c>
      <c r="F73" t="s" s="4">
        <v>1838</v>
      </c>
      <c r="G73" t="s" s="4">
        <v>1838</v>
      </c>
    </row>
    <row r="74" ht="45.0" customHeight="true">
      <c r="A74" t="s" s="4">
        <v>483</v>
      </c>
      <c r="B74" t="s" s="4">
        <v>3188</v>
      </c>
      <c r="C74" t="s" s="4">
        <v>3118</v>
      </c>
      <c r="D74" t="s" s="4">
        <v>1837</v>
      </c>
      <c r="E74" t="s" s="4">
        <v>1837</v>
      </c>
      <c r="F74" t="s" s="4">
        <v>1838</v>
      </c>
      <c r="G74" t="s" s="4">
        <v>1838</v>
      </c>
    </row>
    <row r="75" ht="45.0" customHeight="true">
      <c r="A75" t="s" s="4">
        <v>490</v>
      </c>
      <c r="B75" t="s" s="4">
        <v>3189</v>
      </c>
      <c r="C75" t="s" s="4">
        <v>3118</v>
      </c>
      <c r="D75" t="s" s="4">
        <v>1837</v>
      </c>
      <c r="E75" t="s" s="4">
        <v>1837</v>
      </c>
      <c r="F75" t="s" s="4">
        <v>1838</v>
      </c>
      <c r="G75" t="s" s="4">
        <v>1838</v>
      </c>
    </row>
    <row r="76" ht="45.0" customHeight="true">
      <c r="A76" t="s" s="4">
        <v>494</v>
      </c>
      <c r="B76" t="s" s="4">
        <v>3190</v>
      </c>
      <c r="C76" t="s" s="4">
        <v>3118</v>
      </c>
      <c r="D76" t="s" s="4">
        <v>1837</v>
      </c>
      <c r="E76" t="s" s="4">
        <v>1837</v>
      </c>
      <c r="F76" t="s" s="4">
        <v>1838</v>
      </c>
      <c r="G76" t="s" s="4">
        <v>1838</v>
      </c>
    </row>
    <row r="77" ht="45.0" customHeight="true">
      <c r="A77" t="s" s="4">
        <v>498</v>
      </c>
      <c r="B77" t="s" s="4">
        <v>3191</v>
      </c>
      <c r="C77" t="s" s="4">
        <v>3118</v>
      </c>
      <c r="D77" t="s" s="4">
        <v>1837</v>
      </c>
      <c r="E77" t="s" s="4">
        <v>1837</v>
      </c>
      <c r="F77" t="s" s="4">
        <v>1838</v>
      </c>
      <c r="G77" t="s" s="4">
        <v>1838</v>
      </c>
    </row>
    <row r="78" ht="45.0" customHeight="true">
      <c r="A78" t="s" s="4">
        <v>502</v>
      </c>
      <c r="B78" t="s" s="4">
        <v>3192</v>
      </c>
      <c r="C78" t="s" s="4">
        <v>3118</v>
      </c>
      <c r="D78" t="s" s="4">
        <v>1837</v>
      </c>
      <c r="E78" t="s" s="4">
        <v>1837</v>
      </c>
      <c r="F78" t="s" s="4">
        <v>1838</v>
      </c>
      <c r="G78" t="s" s="4">
        <v>1838</v>
      </c>
    </row>
    <row r="79" ht="45.0" customHeight="true">
      <c r="A79" t="s" s="4">
        <v>505</v>
      </c>
      <c r="B79" t="s" s="4">
        <v>3193</v>
      </c>
      <c r="C79" t="s" s="4">
        <v>3118</v>
      </c>
      <c r="D79" t="s" s="4">
        <v>1837</v>
      </c>
      <c r="E79" t="s" s="4">
        <v>1837</v>
      </c>
      <c r="F79" t="s" s="4">
        <v>1838</v>
      </c>
      <c r="G79" t="s" s="4">
        <v>1838</v>
      </c>
    </row>
    <row r="80" ht="45.0" customHeight="true">
      <c r="A80" t="s" s="4">
        <v>509</v>
      </c>
      <c r="B80" t="s" s="4">
        <v>3194</v>
      </c>
      <c r="C80" t="s" s="4">
        <v>3118</v>
      </c>
      <c r="D80" t="s" s="4">
        <v>1837</v>
      </c>
      <c r="E80" t="s" s="4">
        <v>1837</v>
      </c>
      <c r="F80" t="s" s="4">
        <v>1838</v>
      </c>
      <c r="G80" t="s" s="4">
        <v>1838</v>
      </c>
    </row>
    <row r="81" ht="45.0" customHeight="true">
      <c r="A81" t="s" s="4">
        <v>514</v>
      </c>
      <c r="B81" t="s" s="4">
        <v>3195</v>
      </c>
      <c r="C81" t="s" s="4">
        <v>3118</v>
      </c>
      <c r="D81" t="s" s="4">
        <v>1837</v>
      </c>
      <c r="E81" t="s" s="4">
        <v>1837</v>
      </c>
      <c r="F81" t="s" s="4">
        <v>1838</v>
      </c>
      <c r="G81" t="s" s="4">
        <v>1838</v>
      </c>
    </row>
    <row r="82" ht="45.0" customHeight="true">
      <c r="A82" t="s" s="4">
        <v>518</v>
      </c>
      <c r="B82" t="s" s="4">
        <v>3196</v>
      </c>
      <c r="C82" t="s" s="4">
        <v>3118</v>
      </c>
      <c r="D82" t="s" s="4">
        <v>1837</v>
      </c>
      <c r="E82" t="s" s="4">
        <v>1837</v>
      </c>
      <c r="F82" t="s" s="4">
        <v>1838</v>
      </c>
      <c r="G82" t="s" s="4">
        <v>1838</v>
      </c>
    </row>
    <row r="83" ht="45.0" customHeight="true">
      <c r="A83" t="s" s="4">
        <v>523</v>
      </c>
      <c r="B83" t="s" s="4">
        <v>3197</v>
      </c>
      <c r="C83" t="s" s="4">
        <v>3118</v>
      </c>
      <c r="D83" t="s" s="4">
        <v>1837</v>
      </c>
      <c r="E83" t="s" s="4">
        <v>1837</v>
      </c>
      <c r="F83" t="s" s="4">
        <v>1838</v>
      </c>
      <c r="G83" t="s" s="4">
        <v>1838</v>
      </c>
    </row>
    <row r="84" ht="45.0" customHeight="true">
      <c r="A84" t="s" s="4">
        <v>527</v>
      </c>
      <c r="B84" t="s" s="4">
        <v>3198</v>
      </c>
      <c r="C84" t="s" s="4">
        <v>3118</v>
      </c>
      <c r="D84" t="s" s="4">
        <v>1837</v>
      </c>
      <c r="E84" t="s" s="4">
        <v>1837</v>
      </c>
      <c r="F84" t="s" s="4">
        <v>1838</v>
      </c>
      <c r="G84" t="s" s="4">
        <v>1838</v>
      </c>
    </row>
    <row r="85" ht="45.0" customHeight="true">
      <c r="A85" t="s" s="4">
        <v>530</v>
      </c>
      <c r="B85" t="s" s="4">
        <v>3199</v>
      </c>
      <c r="C85" t="s" s="4">
        <v>3118</v>
      </c>
      <c r="D85" t="s" s="4">
        <v>1837</v>
      </c>
      <c r="E85" t="s" s="4">
        <v>1837</v>
      </c>
      <c r="F85" t="s" s="4">
        <v>1838</v>
      </c>
      <c r="G85" t="s" s="4">
        <v>1838</v>
      </c>
    </row>
    <row r="86" ht="45.0" customHeight="true">
      <c r="A86" t="s" s="4">
        <v>537</v>
      </c>
      <c r="B86" t="s" s="4">
        <v>3200</v>
      </c>
      <c r="C86" t="s" s="4">
        <v>3118</v>
      </c>
      <c r="D86" t="s" s="4">
        <v>1837</v>
      </c>
      <c r="E86" t="s" s="4">
        <v>1837</v>
      </c>
      <c r="F86" t="s" s="4">
        <v>1838</v>
      </c>
      <c r="G86" t="s" s="4">
        <v>1838</v>
      </c>
    </row>
    <row r="87" ht="45.0" customHeight="true">
      <c r="A87" t="s" s="4">
        <v>541</v>
      </c>
      <c r="B87" t="s" s="4">
        <v>3201</v>
      </c>
      <c r="C87" t="s" s="4">
        <v>3118</v>
      </c>
      <c r="D87" t="s" s="4">
        <v>1837</v>
      </c>
      <c r="E87" t="s" s="4">
        <v>1837</v>
      </c>
      <c r="F87" t="s" s="4">
        <v>1838</v>
      </c>
      <c r="G87" t="s" s="4">
        <v>1838</v>
      </c>
    </row>
    <row r="88" ht="45.0" customHeight="true">
      <c r="A88" t="s" s="4">
        <v>545</v>
      </c>
      <c r="B88" t="s" s="4">
        <v>3202</v>
      </c>
      <c r="C88" t="s" s="4">
        <v>3118</v>
      </c>
      <c r="D88" t="s" s="4">
        <v>1837</v>
      </c>
      <c r="E88" t="s" s="4">
        <v>1837</v>
      </c>
      <c r="F88" t="s" s="4">
        <v>1838</v>
      </c>
      <c r="G88" t="s" s="4">
        <v>1838</v>
      </c>
    </row>
    <row r="89" ht="45.0" customHeight="true">
      <c r="A89" t="s" s="4">
        <v>548</v>
      </c>
      <c r="B89" t="s" s="4">
        <v>3203</v>
      </c>
      <c r="C89" t="s" s="4">
        <v>3118</v>
      </c>
      <c r="D89" t="s" s="4">
        <v>1837</v>
      </c>
      <c r="E89" t="s" s="4">
        <v>1837</v>
      </c>
      <c r="F89" t="s" s="4">
        <v>1838</v>
      </c>
      <c r="G89" t="s" s="4">
        <v>1838</v>
      </c>
    </row>
    <row r="90" ht="45.0" customHeight="true">
      <c r="A90" t="s" s="4">
        <v>551</v>
      </c>
      <c r="B90" t="s" s="4">
        <v>3204</v>
      </c>
      <c r="C90" t="s" s="4">
        <v>3118</v>
      </c>
      <c r="D90" t="s" s="4">
        <v>1837</v>
      </c>
      <c r="E90" t="s" s="4">
        <v>1837</v>
      </c>
      <c r="F90" t="s" s="4">
        <v>1838</v>
      </c>
      <c r="G90" t="s" s="4">
        <v>1838</v>
      </c>
    </row>
    <row r="91" ht="45.0" customHeight="true">
      <c r="A91" t="s" s="4">
        <v>556</v>
      </c>
      <c r="B91" t="s" s="4">
        <v>3205</v>
      </c>
      <c r="C91" t="s" s="4">
        <v>3118</v>
      </c>
      <c r="D91" t="s" s="4">
        <v>1837</v>
      </c>
      <c r="E91" t="s" s="4">
        <v>1837</v>
      </c>
      <c r="F91" t="s" s="4">
        <v>1838</v>
      </c>
      <c r="G91" t="s" s="4">
        <v>1838</v>
      </c>
    </row>
    <row r="92" ht="45.0" customHeight="true">
      <c r="A92" t="s" s="4">
        <v>561</v>
      </c>
      <c r="B92" t="s" s="4">
        <v>3206</v>
      </c>
      <c r="C92" t="s" s="4">
        <v>3118</v>
      </c>
      <c r="D92" t="s" s="4">
        <v>1837</v>
      </c>
      <c r="E92" t="s" s="4">
        <v>1837</v>
      </c>
      <c r="F92" t="s" s="4">
        <v>1838</v>
      </c>
      <c r="G92" t="s" s="4">
        <v>1838</v>
      </c>
    </row>
    <row r="93" ht="45.0" customHeight="true">
      <c r="A93" t="s" s="4">
        <v>567</v>
      </c>
      <c r="B93" t="s" s="4">
        <v>3207</v>
      </c>
      <c r="C93" t="s" s="4">
        <v>3118</v>
      </c>
      <c r="D93" t="s" s="4">
        <v>1837</v>
      </c>
      <c r="E93" t="s" s="4">
        <v>1837</v>
      </c>
      <c r="F93" t="s" s="4">
        <v>1838</v>
      </c>
      <c r="G93" t="s" s="4">
        <v>1838</v>
      </c>
    </row>
    <row r="94" ht="45.0" customHeight="true">
      <c r="A94" t="s" s="4">
        <v>572</v>
      </c>
      <c r="B94" t="s" s="4">
        <v>3208</v>
      </c>
      <c r="C94" t="s" s="4">
        <v>3118</v>
      </c>
      <c r="D94" t="s" s="4">
        <v>1837</v>
      </c>
      <c r="E94" t="s" s="4">
        <v>1837</v>
      </c>
      <c r="F94" t="s" s="4">
        <v>1838</v>
      </c>
      <c r="G94" t="s" s="4">
        <v>1838</v>
      </c>
    </row>
    <row r="95" ht="45.0" customHeight="true">
      <c r="A95" t="s" s="4">
        <v>576</v>
      </c>
      <c r="B95" t="s" s="4">
        <v>3209</v>
      </c>
      <c r="C95" t="s" s="4">
        <v>3118</v>
      </c>
      <c r="D95" t="s" s="4">
        <v>1837</v>
      </c>
      <c r="E95" t="s" s="4">
        <v>1837</v>
      </c>
      <c r="F95" t="s" s="4">
        <v>1838</v>
      </c>
      <c r="G95" t="s" s="4">
        <v>1838</v>
      </c>
    </row>
    <row r="96" ht="45.0" customHeight="true">
      <c r="A96" t="s" s="4">
        <v>582</v>
      </c>
      <c r="B96" t="s" s="4">
        <v>3210</v>
      </c>
      <c r="C96" t="s" s="4">
        <v>3118</v>
      </c>
      <c r="D96" t="s" s="4">
        <v>1837</v>
      </c>
      <c r="E96" t="s" s="4">
        <v>1837</v>
      </c>
      <c r="F96" t="s" s="4">
        <v>1838</v>
      </c>
      <c r="G96" t="s" s="4">
        <v>1838</v>
      </c>
    </row>
    <row r="97" ht="45.0" customHeight="true">
      <c r="A97" t="s" s="4">
        <v>585</v>
      </c>
      <c r="B97" t="s" s="4">
        <v>3211</v>
      </c>
      <c r="C97" t="s" s="4">
        <v>3118</v>
      </c>
      <c r="D97" t="s" s="4">
        <v>1837</v>
      </c>
      <c r="E97" t="s" s="4">
        <v>1837</v>
      </c>
      <c r="F97" t="s" s="4">
        <v>1838</v>
      </c>
      <c r="G97" t="s" s="4">
        <v>1838</v>
      </c>
    </row>
    <row r="98" ht="45.0" customHeight="true">
      <c r="A98" t="s" s="4">
        <v>590</v>
      </c>
      <c r="B98" t="s" s="4">
        <v>3212</v>
      </c>
      <c r="C98" t="s" s="4">
        <v>3118</v>
      </c>
      <c r="D98" t="s" s="4">
        <v>1837</v>
      </c>
      <c r="E98" t="s" s="4">
        <v>1837</v>
      </c>
      <c r="F98" t="s" s="4">
        <v>1838</v>
      </c>
      <c r="G98" t="s" s="4">
        <v>1838</v>
      </c>
    </row>
    <row r="99" ht="45.0" customHeight="true">
      <c r="A99" t="s" s="4">
        <v>597</v>
      </c>
      <c r="B99" t="s" s="4">
        <v>3213</v>
      </c>
      <c r="C99" t="s" s="4">
        <v>3118</v>
      </c>
      <c r="D99" t="s" s="4">
        <v>1837</v>
      </c>
      <c r="E99" t="s" s="4">
        <v>1837</v>
      </c>
      <c r="F99" t="s" s="4">
        <v>1838</v>
      </c>
      <c r="G99" t="s" s="4">
        <v>1838</v>
      </c>
    </row>
    <row r="100" ht="45.0" customHeight="true">
      <c r="A100" t="s" s="4">
        <v>600</v>
      </c>
      <c r="B100" t="s" s="4">
        <v>3214</v>
      </c>
      <c r="C100" t="s" s="4">
        <v>3118</v>
      </c>
      <c r="D100" t="s" s="4">
        <v>1837</v>
      </c>
      <c r="E100" t="s" s="4">
        <v>1837</v>
      </c>
      <c r="F100" t="s" s="4">
        <v>1838</v>
      </c>
      <c r="G100" t="s" s="4">
        <v>1838</v>
      </c>
    </row>
    <row r="101" ht="45.0" customHeight="true">
      <c r="A101" t="s" s="4">
        <v>603</v>
      </c>
      <c r="B101" t="s" s="4">
        <v>3215</v>
      </c>
      <c r="C101" t="s" s="4">
        <v>3118</v>
      </c>
      <c r="D101" t="s" s="4">
        <v>1837</v>
      </c>
      <c r="E101" t="s" s="4">
        <v>1837</v>
      </c>
      <c r="F101" t="s" s="4">
        <v>1838</v>
      </c>
      <c r="G101" t="s" s="4">
        <v>1838</v>
      </c>
    </row>
    <row r="102" ht="45.0" customHeight="true">
      <c r="A102" t="s" s="4">
        <v>606</v>
      </c>
      <c r="B102" t="s" s="4">
        <v>3216</v>
      </c>
      <c r="C102" t="s" s="4">
        <v>3118</v>
      </c>
      <c r="D102" t="s" s="4">
        <v>1837</v>
      </c>
      <c r="E102" t="s" s="4">
        <v>1837</v>
      </c>
      <c r="F102" t="s" s="4">
        <v>1838</v>
      </c>
      <c r="G102" t="s" s="4">
        <v>1838</v>
      </c>
    </row>
    <row r="103" ht="45.0" customHeight="true">
      <c r="A103" t="s" s="4">
        <v>610</v>
      </c>
      <c r="B103" t="s" s="4">
        <v>3217</v>
      </c>
      <c r="C103" t="s" s="4">
        <v>3118</v>
      </c>
      <c r="D103" t="s" s="4">
        <v>1837</v>
      </c>
      <c r="E103" t="s" s="4">
        <v>1837</v>
      </c>
      <c r="F103" t="s" s="4">
        <v>1838</v>
      </c>
      <c r="G103" t="s" s="4">
        <v>1838</v>
      </c>
    </row>
    <row r="104" ht="45.0" customHeight="true">
      <c r="A104" t="s" s="4">
        <v>613</v>
      </c>
      <c r="B104" t="s" s="4">
        <v>3218</v>
      </c>
      <c r="C104" t="s" s="4">
        <v>3118</v>
      </c>
      <c r="D104" t="s" s="4">
        <v>1837</v>
      </c>
      <c r="E104" t="s" s="4">
        <v>1837</v>
      </c>
      <c r="F104" t="s" s="4">
        <v>1838</v>
      </c>
      <c r="G104" t="s" s="4">
        <v>1838</v>
      </c>
    </row>
    <row r="105" ht="45.0" customHeight="true">
      <c r="A105" t="s" s="4">
        <v>616</v>
      </c>
      <c r="B105" t="s" s="4">
        <v>3219</v>
      </c>
      <c r="C105" t="s" s="4">
        <v>3118</v>
      </c>
      <c r="D105" t="s" s="4">
        <v>1837</v>
      </c>
      <c r="E105" t="s" s="4">
        <v>1837</v>
      </c>
      <c r="F105" t="s" s="4">
        <v>1838</v>
      </c>
      <c r="G105" t="s" s="4">
        <v>1838</v>
      </c>
    </row>
    <row r="106" ht="45.0" customHeight="true">
      <c r="A106" t="s" s="4">
        <v>620</v>
      </c>
      <c r="B106" t="s" s="4">
        <v>3220</v>
      </c>
      <c r="C106" t="s" s="4">
        <v>3118</v>
      </c>
      <c r="D106" t="s" s="4">
        <v>1837</v>
      </c>
      <c r="E106" t="s" s="4">
        <v>1837</v>
      </c>
      <c r="F106" t="s" s="4">
        <v>1838</v>
      </c>
      <c r="G106" t="s" s="4">
        <v>1838</v>
      </c>
    </row>
    <row r="107" ht="45.0" customHeight="true">
      <c r="A107" t="s" s="4">
        <v>624</v>
      </c>
      <c r="B107" t="s" s="4">
        <v>3221</v>
      </c>
      <c r="C107" t="s" s="4">
        <v>3118</v>
      </c>
      <c r="D107" t="s" s="4">
        <v>1837</v>
      </c>
      <c r="E107" t="s" s="4">
        <v>1837</v>
      </c>
      <c r="F107" t="s" s="4">
        <v>1838</v>
      </c>
      <c r="G107" t="s" s="4">
        <v>1838</v>
      </c>
    </row>
    <row r="108" ht="45.0" customHeight="true">
      <c r="A108" t="s" s="4">
        <v>627</v>
      </c>
      <c r="B108" t="s" s="4">
        <v>3222</v>
      </c>
      <c r="C108" t="s" s="4">
        <v>3118</v>
      </c>
      <c r="D108" t="s" s="4">
        <v>1837</v>
      </c>
      <c r="E108" t="s" s="4">
        <v>1837</v>
      </c>
      <c r="F108" t="s" s="4">
        <v>1838</v>
      </c>
      <c r="G108" t="s" s="4">
        <v>1838</v>
      </c>
    </row>
    <row r="109" ht="45.0" customHeight="true">
      <c r="A109" t="s" s="4">
        <v>630</v>
      </c>
      <c r="B109" t="s" s="4">
        <v>3223</v>
      </c>
      <c r="C109" t="s" s="4">
        <v>3118</v>
      </c>
      <c r="D109" t="s" s="4">
        <v>1837</v>
      </c>
      <c r="E109" t="s" s="4">
        <v>1837</v>
      </c>
      <c r="F109" t="s" s="4">
        <v>1838</v>
      </c>
      <c r="G109" t="s" s="4">
        <v>1838</v>
      </c>
    </row>
    <row r="110" ht="45.0" customHeight="true">
      <c r="A110" t="s" s="4">
        <v>635</v>
      </c>
      <c r="B110" t="s" s="4">
        <v>3224</v>
      </c>
      <c r="C110" t="s" s="4">
        <v>3118</v>
      </c>
      <c r="D110" t="s" s="4">
        <v>1837</v>
      </c>
      <c r="E110" t="s" s="4">
        <v>1837</v>
      </c>
      <c r="F110" t="s" s="4">
        <v>1838</v>
      </c>
      <c r="G110" t="s" s="4">
        <v>1838</v>
      </c>
    </row>
    <row r="111" ht="45.0" customHeight="true">
      <c r="A111" t="s" s="4">
        <v>637</v>
      </c>
      <c r="B111" t="s" s="4">
        <v>3225</v>
      </c>
      <c r="C111" t="s" s="4">
        <v>3118</v>
      </c>
      <c r="D111" t="s" s="4">
        <v>1837</v>
      </c>
      <c r="E111" t="s" s="4">
        <v>1837</v>
      </c>
      <c r="F111" t="s" s="4">
        <v>1838</v>
      </c>
      <c r="G111" t="s" s="4">
        <v>1838</v>
      </c>
    </row>
    <row r="112" ht="45.0" customHeight="true">
      <c r="A112" t="s" s="4">
        <v>640</v>
      </c>
      <c r="B112" t="s" s="4">
        <v>3226</v>
      </c>
      <c r="C112" t="s" s="4">
        <v>3118</v>
      </c>
      <c r="D112" t="s" s="4">
        <v>1837</v>
      </c>
      <c r="E112" t="s" s="4">
        <v>1837</v>
      </c>
      <c r="F112" t="s" s="4">
        <v>1838</v>
      </c>
      <c r="G112" t="s" s="4">
        <v>1838</v>
      </c>
    </row>
    <row r="113" ht="45.0" customHeight="true">
      <c r="A113" t="s" s="4">
        <v>648</v>
      </c>
      <c r="B113" t="s" s="4">
        <v>3227</v>
      </c>
      <c r="C113" t="s" s="4">
        <v>3118</v>
      </c>
      <c r="D113" t="s" s="4">
        <v>1837</v>
      </c>
      <c r="E113" t="s" s="4">
        <v>1837</v>
      </c>
      <c r="F113" t="s" s="4">
        <v>1838</v>
      </c>
      <c r="G113" t="s" s="4">
        <v>1838</v>
      </c>
    </row>
    <row r="114" ht="45.0" customHeight="true">
      <c r="A114" t="s" s="4">
        <v>653</v>
      </c>
      <c r="B114" t="s" s="4">
        <v>3228</v>
      </c>
      <c r="C114" t="s" s="4">
        <v>3118</v>
      </c>
      <c r="D114" t="s" s="4">
        <v>1837</v>
      </c>
      <c r="E114" t="s" s="4">
        <v>1837</v>
      </c>
      <c r="F114" t="s" s="4">
        <v>1838</v>
      </c>
      <c r="G114" t="s" s="4">
        <v>1838</v>
      </c>
    </row>
    <row r="115" ht="45.0" customHeight="true">
      <c r="A115" t="s" s="4">
        <v>657</v>
      </c>
      <c r="B115" t="s" s="4">
        <v>3229</v>
      </c>
      <c r="C115" t="s" s="4">
        <v>3118</v>
      </c>
      <c r="D115" t="s" s="4">
        <v>1837</v>
      </c>
      <c r="E115" t="s" s="4">
        <v>1837</v>
      </c>
      <c r="F115" t="s" s="4">
        <v>1838</v>
      </c>
      <c r="G115" t="s" s="4">
        <v>1838</v>
      </c>
    </row>
    <row r="116" ht="45.0" customHeight="true">
      <c r="A116" t="s" s="4">
        <v>661</v>
      </c>
      <c r="B116" t="s" s="4">
        <v>3230</v>
      </c>
      <c r="C116" t="s" s="4">
        <v>3118</v>
      </c>
      <c r="D116" t="s" s="4">
        <v>1837</v>
      </c>
      <c r="E116" t="s" s="4">
        <v>1837</v>
      </c>
      <c r="F116" t="s" s="4">
        <v>1838</v>
      </c>
      <c r="G116" t="s" s="4">
        <v>1838</v>
      </c>
    </row>
    <row r="117" ht="45.0" customHeight="true">
      <c r="A117" t="s" s="4">
        <v>664</v>
      </c>
      <c r="B117" t="s" s="4">
        <v>3231</v>
      </c>
      <c r="C117" t="s" s="4">
        <v>3118</v>
      </c>
      <c r="D117" t="s" s="4">
        <v>1837</v>
      </c>
      <c r="E117" t="s" s="4">
        <v>1837</v>
      </c>
      <c r="F117" t="s" s="4">
        <v>1838</v>
      </c>
      <c r="G117" t="s" s="4">
        <v>1838</v>
      </c>
    </row>
    <row r="118" ht="45.0" customHeight="true">
      <c r="A118" t="s" s="4">
        <v>667</v>
      </c>
      <c r="B118" t="s" s="4">
        <v>3232</v>
      </c>
      <c r="C118" t="s" s="4">
        <v>3118</v>
      </c>
      <c r="D118" t="s" s="4">
        <v>1837</v>
      </c>
      <c r="E118" t="s" s="4">
        <v>1837</v>
      </c>
      <c r="F118" t="s" s="4">
        <v>1838</v>
      </c>
      <c r="G118" t="s" s="4">
        <v>1838</v>
      </c>
    </row>
    <row r="119" ht="45.0" customHeight="true">
      <c r="A119" t="s" s="4">
        <v>671</v>
      </c>
      <c r="B119" t="s" s="4">
        <v>3233</v>
      </c>
      <c r="C119" t="s" s="4">
        <v>3118</v>
      </c>
      <c r="D119" t="s" s="4">
        <v>1837</v>
      </c>
      <c r="E119" t="s" s="4">
        <v>1837</v>
      </c>
      <c r="F119" t="s" s="4">
        <v>1838</v>
      </c>
      <c r="G119" t="s" s="4">
        <v>1838</v>
      </c>
    </row>
    <row r="120" ht="45.0" customHeight="true">
      <c r="A120" t="s" s="4">
        <v>674</v>
      </c>
      <c r="B120" t="s" s="4">
        <v>3234</v>
      </c>
      <c r="C120" t="s" s="4">
        <v>3118</v>
      </c>
      <c r="D120" t="s" s="4">
        <v>1837</v>
      </c>
      <c r="E120" t="s" s="4">
        <v>1837</v>
      </c>
      <c r="F120" t="s" s="4">
        <v>1838</v>
      </c>
      <c r="G120" t="s" s="4">
        <v>1838</v>
      </c>
    </row>
    <row r="121" ht="45.0" customHeight="true">
      <c r="A121" t="s" s="4">
        <v>677</v>
      </c>
      <c r="B121" t="s" s="4">
        <v>3235</v>
      </c>
      <c r="C121" t="s" s="4">
        <v>3118</v>
      </c>
      <c r="D121" t="s" s="4">
        <v>1837</v>
      </c>
      <c r="E121" t="s" s="4">
        <v>1837</v>
      </c>
      <c r="F121" t="s" s="4">
        <v>1838</v>
      </c>
      <c r="G121" t="s" s="4">
        <v>1838</v>
      </c>
    </row>
    <row r="122" ht="45.0" customHeight="true">
      <c r="A122" t="s" s="4">
        <v>683</v>
      </c>
      <c r="B122" t="s" s="4">
        <v>3236</v>
      </c>
      <c r="C122" t="s" s="4">
        <v>3118</v>
      </c>
      <c r="D122" t="s" s="4">
        <v>1837</v>
      </c>
      <c r="E122" t="s" s="4">
        <v>1837</v>
      </c>
      <c r="F122" t="s" s="4">
        <v>1838</v>
      </c>
      <c r="G122" t="s" s="4">
        <v>1838</v>
      </c>
    </row>
    <row r="123" ht="45.0" customHeight="true">
      <c r="A123" t="s" s="4">
        <v>689</v>
      </c>
      <c r="B123" t="s" s="4">
        <v>3237</v>
      </c>
      <c r="C123" t="s" s="4">
        <v>3118</v>
      </c>
      <c r="D123" t="s" s="4">
        <v>1837</v>
      </c>
      <c r="E123" t="s" s="4">
        <v>1837</v>
      </c>
      <c r="F123" t="s" s="4">
        <v>1838</v>
      </c>
      <c r="G123" t="s" s="4">
        <v>1838</v>
      </c>
    </row>
    <row r="124" ht="45.0" customHeight="true">
      <c r="A124" t="s" s="4">
        <v>695</v>
      </c>
      <c r="B124" t="s" s="4">
        <v>3238</v>
      </c>
      <c r="C124" t="s" s="4">
        <v>3118</v>
      </c>
      <c r="D124" t="s" s="4">
        <v>1837</v>
      </c>
      <c r="E124" t="s" s="4">
        <v>1837</v>
      </c>
      <c r="F124" t="s" s="4">
        <v>1838</v>
      </c>
      <c r="G124" t="s" s="4">
        <v>1838</v>
      </c>
    </row>
    <row r="125" ht="45.0" customHeight="true">
      <c r="A125" t="s" s="4">
        <v>698</v>
      </c>
      <c r="B125" t="s" s="4">
        <v>3239</v>
      </c>
      <c r="C125" t="s" s="4">
        <v>3118</v>
      </c>
      <c r="D125" t="s" s="4">
        <v>1837</v>
      </c>
      <c r="E125" t="s" s="4">
        <v>1837</v>
      </c>
      <c r="F125" t="s" s="4">
        <v>1838</v>
      </c>
      <c r="G125" t="s" s="4">
        <v>1838</v>
      </c>
    </row>
    <row r="126" ht="45.0" customHeight="true">
      <c r="A126" t="s" s="4">
        <v>702</v>
      </c>
      <c r="B126" t="s" s="4">
        <v>3240</v>
      </c>
      <c r="C126" t="s" s="4">
        <v>3118</v>
      </c>
      <c r="D126" t="s" s="4">
        <v>1837</v>
      </c>
      <c r="E126" t="s" s="4">
        <v>1837</v>
      </c>
      <c r="F126" t="s" s="4">
        <v>1838</v>
      </c>
      <c r="G126" t="s" s="4">
        <v>1838</v>
      </c>
    </row>
    <row r="127" ht="45.0" customHeight="true">
      <c r="A127" t="s" s="4">
        <v>705</v>
      </c>
      <c r="B127" t="s" s="4">
        <v>3241</v>
      </c>
      <c r="C127" t="s" s="4">
        <v>3118</v>
      </c>
      <c r="D127" t="s" s="4">
        <v>1837</v>
      </c>
      <c r="E127" t="s" s="4">
        <v>1837</v>
      </c>
      <c r="F127" t="s" s="4">
        <v>1838</v>
      </c>
      <c r="G127" t="s" s="4">
        <v>1838</v>
      </c>
    </row>
    <row r="128" ht="45.0" customHeight="true">
      <c r="A128" t="s" s="4">
        <v>710</v>
      </c>
      <c r="B128" t="s" s="4">
        <v>3242</v>
      </c>
      <c r="C128" t="s" s="4">
        <v>3118</v>
      </c>
      <c r="D128" t="s" s="4">
        <v>1837</v>
      </c>
      <c r="E128" t="s" s="4">
        <v>1837</v>
      </c>
      <c r="F128" t="s" s="4">
        <v>1838</v>
      </c>
      <c r="G128" t="s" s="4">
        <v>1838</v>
      </c>
    </row>
    <row r="129" ht="45.0" customHeight="true">
      <c r="A129" t="s" s="4">
        <v>714</v>
      </c>
      <c r="B129" t="s" s="4">
        <v>3243</v>
      </c>
      <c r="C129" t="s" s="4">
        <v>3118</v>
      </c>
      <c r="D129" t="s" s="4">
        <v>1837</v>
      </c>
      <c r="E129" t="s" s="4">
        <v>1837</v>
      </c>
      <c r="F129" t="s" s="4">
        <v>1838</v>
      </c>
      <c r="G129" t="s" s="4">
        <v>1838</v>
      </c>
    </row>
    <row r="130" ht="45.0" customHeight="true">
      <c r="A130" t="s" s="4">
        <v>717</v>
      </c>
      <c r="B130" t="s" s="4">
        <v>3244</v>
      </c>
      <c r="C130" t="s" s="4">
        <v>3118</v>
      </c>
      <c r="D130" t="s" s="4">
        <v>1837</v>
      </c>
      <c r="E130" t="s" s="4">
        <v>1837</v>
      </c>
      <c r="F130" t="s" s="4">
        <v>1838</v>
      </c>
      <c r="G130" t="s" s="4">
        <v>1838</v>
      </c>
    </row>
    <row r="131" ht="45.0" customHeight="true">
      <c r="A131" t="s" s="4">
        <v>721</v>
      </c>
      <c r="B131" t="s" s="4">
        <v>3245</v>
      </c>
      <c r="C131" t="s" s="4">
        <v>3118</v>
      </c>
      <c r="D131" t="s" s="4">
        <v>1837</v>
      </c>
      <c r="E131" t="s" s="4">
        <v>1837</v>
      </c>
      <c r="F131" t="s" s="4">
        <v>1838</v>
      </c>
      <c r="G131" t="s" s="4">
        <v>1838</v>
      </c>
    </row>
    <row r="132" ht="45.0" customHeight="true">
      <c r="A132" t="s" s="4">
        <v>729</v>
      </c>
      <c r="B132" t="s" s="4">
        <v>3246</v>
      </c>
      <c r="C132" t="s" s="4">
        <v>3118</v>
      </c>
      <c r="D132" t="s" s="4">
        <v>1837</v>
      </c>
      <c r="E132" t="s" s="4">
        <v>1837</v>
      </c>
      <c r="F132" t="s" s="4">
        <v>1838</v>
      </c>
      <c r="G132" t="s" s="4">
        <v>1838</v>
      </c>
    </row>
    <row r="133" ht="45.0" customHeight="true">
      <c r="A133" t="s" s="4">
        <v>734</v>
      </c>
      <c r="B133" t="s" s="4">
        <v>3247</v>
      </c>
      <c r="C133" t="s" s="4">
        <v>3118</v>
      </c>
      <c r="D133" t="s" s="4">
        <v>1837</v>
      </c>
      <c r="E133" t="s" s="4">
        <v>1837</v>
      </c>
      <c r="F133" t="s" s="4">
        <v>1838</v>
      </c>
      <c r="G133" t="s" s="4">
        <v>1838</v>
      </c>
    </row>
    <row r="134" ht="45.0" customHeight="true">
      <c r="A134" t="s" s="4">
        <v>740</v>
      </c>
      <c r="B134" t="s" s="4">
        <v>3248</v>
      </c>
      <c r="C134" t="s" s="4">
        <v>3118</v>
      </c>
      <c r="D134" t="s" s="4">
        <v>1837</v>
      </c>
      <c r="E134" t="s" s="4">
        <v>1837</v>
      </c>
      <c r="F134" t="s" s="4">
        <v>1838</v>
      </c>
      <c r="G134" t="s" s="4">
        <v>1838</v>
      </c>
    </row>
    <row r="135" ht="45.0" customHeight="true">
      <c r="A135" t="s" s="4">
        <v>745</v>
      </c>
      <c r="B135" t="s" s="4">
        <v>3249</v>
      </c>
      <c r="C135" t="s" s="4">
        <v>3118</v>
      </c>
      <c r="D135" t="s" s="4">
        <v>1837</v>
      </c>
      <c r="E135" t="s" s="4">
        <v>1837</v>
      </c>
      <c r="F135" t="s" s="4">
        <v>1838</v>
      </c>
      <c r="G135" t="s" s="4">
        <v>1838</v>
      </c>
    </row>
    <row r="136" ht="45.0" customHeight="true">
      <c r="A136" t="s" s="4">
        <v>749</v>
      </c>
      <c r="B136" t="s" s="4">
        <v>3250</v>
      </c>
      <c r="C136" t="s" s="4">
        <v>3118</v>
      </c>
      <c r="D136" t="s" s="4">
        <v>1837</v>
      </c>
      <c r="E136" t="s" s="4">
        <v>1837</v>
      </c>
      <c r="F136" t="s" s="4">
        <v>1838</v>
      </c>
      <c r="G136" t="s" s="4">
        <v>1838</v>
      </c>
    </row>
    <row r="137" ht="45.0" customHeight="true">
      <c r="A137" t="s" s="4">
        <v>752</v>
      </c>
      <c r="B137" t="s" s="4">
        <v>3251</v>
      </c>
      <c r="C137" t="s" s="4">
        <v>3118</v>
      </c>
      <c r="D137" t="s" s="4">
        <v>1837</v>
      </c>
      <c r="E137" t="s" s="4">
        <v>1837</v>
      </c>
      <c r="F137" t="s" s="4">
        <v>1838</v>
      </c>
      <c r="G137" t="s" s="4">
        <v>1838</v>
      </c>
    </row>
    <row r="138" ht="45.0" customHeight="true">
      <c r="A138" t="s" s="4">
        <v>756</v>
      </c>
      <c r="B138" t="s" s="4">
        <v>3252</v>
      </c>
      <c r="C138" t="s" s="4">
        <v>3118</v>
      </c>
      <c r="D138" t="s" s="4">
        <v>1837</v>
      </c>
      <c r="E138" t="s" s="4">
        <v>1837</v>
      </c>
      <c r="F138" t="s" s="4">
        <v>1838</v>
      </c>
      <c r="G138" t="s" s="4">
        <v>1838</v>
      </c>
    </row>
    <row r="139" ht="45.0" customHeight="true">
      <c r="A139" t="s" s="4">
        <v>760</v>
      </c>
      <c r="B139" t="s" s="4">
        <v>3253</v>
      </c>
      <c r="C139" t="s" s="4">
        <v>3118</v>
      </c>
      <c r="D139" t="s" s="4">
        <v>1837</v>
      </c>
      <c r="E139" t="s" s="4">
        <v>1837</v>
      </c>
      <c r="F139" t="s" s="4">
        <v>1838</v>
      </c>
      <c r="G139" t="s" s="4">
        <v>1838</v>
      </c>
    </row>
    <row r="140" ht="45.0" customHeight="true">
      <c r="A140" t="s" s="4">
        <v>764</v>
      </c>
      <c r="B140" t="s" s="4">
        <v>3254</v>
      </c>
      <c r="C140" t="s" s="4">
        <v>3118</v>
      </c>
      <c r="D140" t="s" s="4">
        <v>1837</v>
      </c>
      <c r="E140" t="s" s="4">
        <v>1837</v>
      </c>
      <c r="F140" t="s" s="4">
        <v>1838</v>
      </c>
      <c r="G140" t="s" s="4">
        <v>1838</v>
      </c>
    </row>
    <row r="141" ht="45.0" customHeight="true">
      <c r="A141" t="s" s="4">
        <v>768</v>
      </c>
      <c r="B141" t="s" s="4">
        <v>3255</v>
      </c>
      <c r="C141" t="s" s="4">
        <v>3118</v>
      </c>
      <c r="D141" t="s" s="4">
        <v>1837</v>
      </c>
      <c r="E141" t="s" s="4">
        <v>1837</v>
      </c>
      <c r="F141" t="s" s="4">
        <v>1838</v>
      </c>
      <c r="G141" t="s" s="4">
        <v>1838</v>
      </c>
    </row>
    <row r="142" ht="45.0" customHeight="true">
      <c r="A142" t="s" s="4">
        <v>773</v>
      </c>
      <c r="B142" t="s" s="4">
        <v>3256</v>
      </c>
      <c r="C142" t="s" s="4">
        <v>3118</v>
      </c>
      <c r="D142" t="s" s="4">
        <v>1837</v>
      </c>
      <c r="E142" t="s" s="4">
        <v>1837</v>
      </c>
      <c r="F142" t="s" s="4">
        <v>1838</v>
      </c>
      <c r="G142" t="s" s="4">
        <v>1838</v>
      </c>
    </row>
    <row r="143" ht="45.0" customHeight="true">
      <c r="A143" t="s" s="4">
        <v>780</v>
      </c>
      <c r="B143" t="s" s="4">
        <v>3257</v>
      </c>
      <c r="C143" t="s" s="4">
        <v>3118</v>
      </c>
      <c r="D143" t="s" s="4">
        <v>1837</v>
      </c>
      <c r="E143" t="s" s="4">
        <v>1837</v>
      </c>
      <c r="F143" t="s" s="4">
        <v>1838</v>
      </c>
      <c r="G143" t="s" s="4">
        <v>1838</v>
      </c>
    </row>
    <row r="144" ht="45.0" customHeight="true">
      <c r="A144" t="s" s="4">
        <v>785</v>
      </c>
      <c r="B144" t="s" s="4">
        <v>3258</v>
      </c>
      <c r="C144" t="s" s="4">
        <v>3118</v>
      </c>
      <c r="D144" t="s" s="4">
        <v>1837</v>
      </c>
      <c r="E144" t="s" s="4">
        <v>1837</v>
      </c>
      <c r="F144" t="s" s="4">
        <v>1838</v>
      </c>
      <c r="G144" t="s" s="4">
        <v>1838</v>
      </c>
    </row>
    <row r="145" ht="45.0" customHeight="true">
      <c r="A145" t="s" s="4">
        <v>789</v>
      </c>
      <c r="B145" t="s" s="4">
        <v>3259</v>
      </c>
      <c r="C145" t="s" s="4">
        <v>3118</v>
      </c>
      <c r="D145" t="s" s="4">
        <v>1837</v>
      </c>
      <c r="E145" t="s" s="4">
        <v>1837</v>
      </c>
      <c r="F145" t="s" s="4">
        <v>1838</v>
      </c>
      <c r="G145" t="s" s="4">
        <v>1838</v>
      </c>
    </row>
    <row r="146" ht="45.0" customHeight="true">
      <c r="A146" t="s" s="4">
        <v>795</v>
      </c>
      <c r="B146" t="s" s="4">
        <v>3260</v>
      </c>
      <c r="C146" t="s" s="4">
        <v>3118</v>
      </c>
      <c r="D146" t="s" s="4">
        <v>1837</v>
      </c>
      <c r="E146" t="s" s="4">
        <v>1837</v>
      </c>
      <c r="F146" t="s" s="4">
        <v>1838</v>
      </c>
      <c r="G146" t="s" s="4">
        <v>1838</v>
      </c>
    </row>
    <row r="147" ht="45.0" customHeight="true">
      <c r="A147" t="s" s="4">
        <v>798</v>
      </c>
      <c r="B147" t="s" s="4">
        <v>3261</v>
      </c>
      <c r="C147" t="s" s="4">
        <v>3118</v>
      </c>
      <c r="D147" t="s" s="4">
        <v>1837</v>
      </c>
      <c r="E147" t="s" s="4">
        <v>1837</v>
      </c>
      <c r="F147" t="s" s="4">
        <v>1838</v>
      </c>
      <c r="G147" t="s" s="4">
        <v>1838</v>
      </c>
    </row>
    <row r="148" ht="45.0" customHeight="true">
      <c r="A148" t="s" s="4">
        <v>800</v>
      </c>
      <c r="B148" t="s" s="4">
        <v>3262</v>
      </c>
      <c r="C148" t="s" s="4">
        <v>3118</v>
      </c>
      <c r="D148" t="s" s="4">
        <v>1837</v>
      </c>
      <c r="E148" t="s" s="4">
        <v>1837</v>
      </c>
      <c r="F148" t="s" s="4">
        <v>1838</v>
      </c>
      <c r="G148" t="s" s="4">
        <v>1838</v>
      </c>
    </row>
    <row r="149" ht="45.0" customHeight="true">
      <c r="A149" t="s" s="4">
        <v>803</v>
      </c>
      <c r="B149" t="s" s="4">
        <v>3263</v>
      </c>
      <c r="C149" t="s" s="4">
        <v>3118</v>
      </c>
      <c r="D149" t="s" s="4">
        <v>1837</v>
      </c>
      <c r="E149" t="s" s="4">
        <v>1837</v>
      </c>
      <c r="F149" t="s" s="4">
        <v>1838</v>
      </c>
      <c r="G149" t="s" s="4">
        <v>1838</v>
      </c>
    </row>
    <row r="150" ht="45.0" customHeight="true">
      <c r="A150" t="s" s="4">
        <v>809</v>
      </c>
      <c r="B150" t="s" s="4">
        <v>3264</v>
      </c>
      <c r="C150" t="s" s="4">
        <v>3118</v>
      </c>
      <c r="D150" t="s" s="4">
        <v>1837</v>
      </c>
      <c r="E150" t="s" s="4">
        <v>1837</v>
      </c>
      <c r="F150" t="s" s="4">
        <v>1838</v>
      </c>
      <c r="G150" t="s" s="4">
        <v>1838</v>
      </c>
    </row>
    <row r="151" ht="45.0" customHeight="true">
      <c r="A151" t="s" s="4">
        <v>812</v>
      </c>
      <c r="B151" t="s" s="4">
        <v>3265</v>
      </c>
      <c r="C151" t="s" s="4">
        <v>3118</v>
      </c>
      <c r="D151" t="s" s="4">
        <v>1837</v>
      </c>
      <c r="E151" t="s" s="4">
        <v>1837</v>
      </c>
      <c r="F151" t="s" s="4">
        <v>1838</v>
      </c>
      <c r="G151" t="s" s="4">
        <v>1838</v>
      </c>
    </row>
    <row r="152" ht="45.0" customHeight="true">
      <c r="A152" t="s" s="4">
        <v>818</v>
      </c>
      <c r="B152" t="s" s="4">
        <v>3266</v>
      </c>
      <c r="C152" t="s" s="4">
        <v>3118</v>
      </c>
      <c r="D152" t="s" s="4">
        <v>1837</v>
      </c>
      <c r="E152" t="s" s="4">
        <v>1837</v>
      </c>
      <c r="F152" t="s" s="4">
        <v>1838</v>
      </c>
      <c r="G152" t="s" s="4">
        <v>1838</v>
      </c>
    </row>
    <row r="153" ht="45.0" customHeight="true">
      <c r="A153" t="s" s="4">
        <v>823</v>
      </c>
      <c r="B153" t="s" s="4">
        <v>3267</v>
      </c>
      <c r="C153" t="s" s="4">
        <v>3118</v>
      </c>
      <c r="D153" t="s" s="4">
        <v>1837</v>
      </c>
      <c r="E153" t="s" s="4">
        <v>1837</v>
      </c>
      <c r="F153" t="s" s="4">
        <v>1838</v>
      </c>
      <c r="G153" t="s" s="4">
        <v>1838</v>
      </c>
    </row>
    <row r="154" ht="45.0" customHeight="true">
      <c r="A154" t="s" s="4">
        <v>828</v>
      </c>
      <c r="B154" t="s" s="4">
        <v>3268</v>
      </c>
      <c r="C154" t="s" s="4">
        <v>3118</v>
      </c>
      <c r="D154" t="s" s="4">
        <v>1837</v>
      </c>
      <c r="E154" t="s" s="4">
        <v>1837</v>
      </c>
      <c r="F154" t="s" s="4">
        <v>1838</v>
      </c>
      <c r="G154" t="s" s="4">
        <v>1838</v>
      </c>
    </row>
    <row r="155" ht="45.0" customHeight="true">
      <c r="A155" t="s" s="4">
        <v>832</v>
      </c>
      <c r="B155" t="s" s="4">
        <v>3269</v>
      </c>
      <c r="C155" t="s" s="4">
        <v>3118</v>
      </c>
      <c r="D155" t="s" s="4">
        <v>1837</v>
      </c>
      <c r="E155" t="s" s="4">
        <v>1837</v>
      </c>
      <c r="F155" t="s" s="4">
        <v>1838</v>
      </c>
      <c r="G155" t="s" s="4">
        <v>1838</v>
      </c>
    </row>
    <row r="156" ht="45.0" customHeight="true">
      <c r="A156" t="s" s="4">
        <v>835</v>
      </c>
      <c r="B156" t="s" s="4">
        <v>3270</v>
      </c>
      <c r="C156" t="s" s="4">
        <v>3118</v>
      </c>
      <c r="D156" t="s" s="4">
        <v>1837</v>
      </c>
      <c r="E156" t="s" s="4">
        <v>1837</v>
      </c>
      <c r="F156" t="s" s="4">
        <v>1838</v>
      </c>
      <c r="G156" t="s" s="4">
        <v>1838</v>
      </c>
    </row>
    <row r="157" ht="45.0" customHeight="true">
      <c r="A157" t="s" s="4">
        <v>841</v>
      </c>
      <c r="B157" t="s" s="4">
        <v>3271</v>
      </c>
      <c r="C157" t="s" s="4">
        <v>3118</v>
      </c>
      <c r="D157" t="s" s="4">
        <v>1837</v>
      </c>
      <c r="E157" t="s" s="4">
        <v>1837</v>
      </c>
      <c r="F157" t="s" s="4">
        <v>1838</v>
      </c>
      <c r="G157" t="s" s="4">
        <v>1838</v>
      </c>
    </row>
    <row r="158" ht="45.0" customHeight="true">
      <c r="A158" t="s" s="4">
        <v>844</v>
      </c>
      <c r="B158" t="s" s="4">
        <v>3272</v>
      </c>
      <c r="C158" t="s" s="4">
        <v>3118</v>
      </c>
      <c r="D158" t="s" s="4">
        <v>1837</v>
      </c>
      <c r="E158" t="s" s="4">
        <v>1837</v>
      </c>
      <c r="F158" t="s" s="4">
        <v>1838</v>
      </c>
      <c r="G158" t="s" s="4">
        <v>1838</v>
      </c>
    </row>
    <row r="159" ht="45.0" customHeight="true">
      <c r="A159" t="s" s="4">
        <v>849</v>
      </c>
      <c r="B159" t="s" s="4">
        <v>3273</v>
      </c>
      <c r="C159" t="s" s="4">
        <v>3118</v>
      </c>
      <c r="D159" t="s" s="4">
        <v>1837</v>
      </c>
      <c r="E159" t="s" s="4">
        <v>1837</v>
      </c>
      <c r="F159" t="s" s="4">
        <v>1838</v>
      </c>
      <c r="G159" t="s" s="4">
        <v>1838</v>
      </c>
    </row>
    <row r="160" ht="45.0" customHeight="true">
      <c r="A160" t="s" s="4">
        <v>853</v>
      </c>
      <c r="B160" t="s" s="4">
        <v>3274</v>
      </c>
      <c r="C160" t="s" s="4">
        <v>3118</v>
      </c>
      <c r="D160" t="s" s="4">
        <v>1837</v>
      </c>
      <c r="E160" t="s" s="4">
        <v>1837</v>
      </c>
      <c r="F160" t="s" s="4">
        <v>1838</v>
      </c>
      <c r="G160" t="s" s="4">
        <v>1838</v>
      </c>
    </row>
    <row r="161" ht="45.0" customHeight="true">
      <c r="A161" t="s" s="4">
        <v>856</v>
      </c>
      <c r="B161" t="s" s="4">
        <v>3275</v>
      </c>
      <c r="C161" t="s" s="4">
        <v>3118</v>
      </c>
      <c r="D161" t="s" s="4">
        <v>1837</v>
      </c>
      <c r="E161" t="s" s="4">
        <v>1837</v>
      </c>
      <c r="F161" t="s" s="4">
        <v>1838</v>
      </c>
      <c r="G161" t="s" s="4">
        <v>1838</v>
      </c>
    </row>
    <row r="162" ht="45.0" customHeight="true">
      <c r="A162" t="s" s="4">
        <v>861</v>
      </c>
      <c r="B162" t="s" s="4">
        <v>3276</v>
      </c>
      <c r="C162" t="s" s="4">
        <v>3118</v>
      </c>
      <c r="D162" t="s" s="4">
        <v>1837</v>
      </c>
      <c r="E162" t="s" s="4">
        <v>1837</v>
      </c>
      <c r="F162" t="s" s="4">
        <v>1838</v>
      </c>
      <c r="G162" t="s" s="4">
        <v>1838</v>
      </c>
    </row>
    <row r="163" ht="45.0" customHeight="true">
      <c r="A163" t="s" s="4">
        <v>864</v>
      </c>
      <c r="B163" t="s" s="4">
        <v>3277</v>
      </c>
      <c r="C163" t="s" s="4">
        <v>3118</v>
      </c>
      <c r="D163" t="s" s="4">
        <v>1837</v>
      </c>
      <c r="E163" t="s" s="4">
        <v>1837</v>
      </c>
      <c r="F163" t="s" s="4">
        <v>1838</v>
      </c>
      <c r="G163" t="s" s="4">
        <v>1838</v>
      </c>
    </row>
    <row r="164" ht="45.0" customHeight="true">
      <c r="A164" t="s" s="4">
        <v>866</v>
      </c>
      <c r="B164" t="s" s="4">
        <v>3278</v>
      </c>
      <c r="C164" t="s" s="4">
        <v>3118</v>
      </c>
      <c r="D164" t="s" s="4">
        <v>1837</v>
      </c>
      <c r="E164" t="s" s="4">
        <v>1837</v>
      </c>
      <c r="F164" t="s" s="4">
        <v>1838</v>
      </c>
      <c r="G164" t="s" s="4">
        <v>1838</v>
      </c>
    </row>
    <row r="165" ht="45.0" customHeight="true">
      <c r="A165" t="s" s="4">
        <v>868</v>
      </c>
      <c r="B165" t="s" s="4">
        <v>3279</v>
      </c>
      <c r="C165" t="s" s="4">
        <v>3118</v>
      </c>
      <c r="D165" t="s" s="4">
        <v>1837</v>
      </c>
      <c r="E165" t="s" s="4">
        <v>1837</v>
      </c>
      <c r="F165" t="s" s="4">
        <v>1838</v>
      </c>
      <c r="G165" t="s" s="4">
        <v>1838</v>
      </c>
    </row>
    <row r="166" ht="45.0" customHeight="true">
      <c r="A166" t="s" s="4">
        <v>870</v>
      </c>
      <c r="B166" t="s" s="4">
        <v>3280</v>
      </c>
      <c r="C166" t="s" s="4">
        <v>3118</v>
      </c>
      <c r="D166" t="s" s="4">
        <v>1837</v>
      </c>
      <c r="E166" t="s" s="4">
        <v>1837</v>
      </c>
      <c r="F166" t="s" s="4">
        <v>1838</v>
      </c>
      <c r="G166" t="s" s="4">
        <v>1838</v>
      </c>
    </row>
    <row r="167" ht="45.0" customHeight="true">
      <c r="A167" t="s" s="4">
        <v>872</v>
      </c>
      <c r="B167" t="s" s="4">
        <v>3281</v>
      </c>
      <c r="C167" t="s" s="4">
        <v>3118</v>
      </c>
      <c r="D167" t="s" s="4">
        <v>1837</v>
      </c>
      <c r="E167" t="s" s="4">
        <v>1837</v>
      </c>
      <c r="F167" t="s" s="4">
        <v>1838</v>
      </c>
      <c r="G167" t="s" s="4">
        <v>1838</v>
      </c>
    </row>
    <row r="168" ht="45.0" customHeight="true">
      <c r="A168" t="s" s="4">
        <v>874</v>
      </c>
      <c r="B168" t="s" s="4">
        <v>3282</v>
      </c>
      <c r="C168" t="s" s="4">
        <v>3118</v>
      </c>
      <c r="D168" t="s" s="4">
        <v>1837</v>
      </c>
      <c r="E168" t="s" s="4">
        <v>1837</v>
      </c>
      <c r="F168" t="s" s="4">
        <v>1838</v>
      </c>
      <c r="G168" t="s" s="4">
        <v>1838</v>
      </c>
    </row>
    <row r="169" ht="45.0" customHeight="true">
      <c r="A169" t="s" s="4">
        <v>876</v>
      </c>
      <c r="B169" t="s" s="4">
        <v>3283</v>
      </c>
      <c r="C169" t="s" s="4">
        <v>3118</v>
      </c>
      <c r="D169" t="s" s="4">
        <v>1837</v>
      </c>
      <c r="E169" t="s" s="4">
        <v>1837</v>
      </c>
      <c r="F169" t="s" s="4">
        <v>1838</v>
      </c>
      <c r="G169" t="s" s="4">
        <v>1838</v>
      </c>
    </row>
    <row r="170" ht="45.0" customHeight="true">
      <c r="A170" t="s" s="4">
        <v>878</v>
      </c>
      <c r="B170" t="s" s="4">
        <v>3284</v>
      </c>
      <c r="C170" t="s" s="4">
        <v>3118</v>
      </c>
      <c r="D170" t="s" s="4">
        <v>1837</v>
      </c>
      <c r="E170" t="s" s="4">
        <v>1837</v>
      </c>
      <c r="F170" t="s" s="4">
        <v>1838</v>
      </c>
      <c r="G170" t="s" s="4">
        <v>1838</v>
      </c>
    </row>
    <row r="171" ht="45.0" customHeight="true">
      <c r="A171" t="s" s="4">
        <v>880</v>
      </c>
      <c r="B171" t="s" s="4">
        <v>3285</v>
      </c>
      <c r="C171" t="s" s="4">
        <v>3118</v>
      </c>
      <c r="D171" t="s" s="4">
        <v>1837</v>
      </c>
      <c r="E171" t="s" s="4">
        <v>1837</v>
      </c>
      <c r="F171" t="s" s="4">
        <v>1838</v>
      </c>
      <c r="G171" t="s" s="4">
        <v>1838</v>
      </c>
    </row>
    <row r="172" ht="45.0" customHeight="true">
      <c r="A172" t="s" s="4">
        <v>882</v>
      </c>
      <c r="B172" t="s" s="4">
        <v>3286</v>
      </c>
      <c r="C172" t="s" s="4">
        <v>3118</v>
      </c>
      <c r="D172" t="s" s="4">
        <v>1837</v>
      </c>
      <c r="E172" t="s" s="4">
        <v>1837</v>
      </c>
      <c r="F172" t="s" s="4">
        <v>1838</v>
      </c>
      <c r="G172" t="s" s="4">
        <v>1838</v>
      </c>
    </row>
    <row r="173" ht="45.0" customHeight="true">
      <c r="A173" t="s" s="4">
        <v>884</v>
      </c>
      <c r="B173" t="s" s="4">
        <v>3287</v>
      </c>
      <c r="C173" t="s" s="4">
        <v>3118</v>
      </c>
      <c r="D173" t="s" s="4">
        <v>1837</v>
      </c>
      <c r="E173" t="s" s="4">
        <v>1837</v>
      </c>
      <c r="F173" t="s" s="4">
        <v>1838</v>
      </c>
      <c r="G173" t="s" s="4">
        <v>1838</v>
      </c>
    </row>
    <row r="174" ht="45.0" customHeight="true">
      <c r="A174" t="s" s="4">
        <v>886</v>
      </c>
      <c r="B174" t="s" s="4">
        <v>3288</v>
      </c>
      <c r="C174" t="s" s="4">
        <v>3118</v>
      </c>
      <c r="D174" t="s" s="4">
        <v>1837</v>
      </c>
      <c r="E174" t="s" s="4">
        <v>1837</v>
      </c>
      <c r="F174" t="s" s="4">
        <v>1838</v>
      </c>
      <c r="G174" t="s" s="4">
        <v>1838</v>
      </c>
    </row>
    <row r="175" ht="45.0" customHeight="true">
      <c r="A175" t="s" s="4">
        <v>888</v>
      </c>
      <c r="B175" t="s" s="4">
        <v>3289</v>
      </c>
      <c r="C175" t="s" s="4">
        <v>3118</v>
      </c>
      <c r="D175" t="s" s="4">
        <v>1837</v>
      </c>
      <c r="E175" t="s" s="4">
        <v>1837</v>
      </c>
      <c r="F175" t="s" s="4">
        <v>1838</v>
      </c>
      <c r="G175" t="s" s="4">
        <v>1838</v>
      </c>
    </row>
    <row r="176" ht="45.0" customHeight="true">
      <c r="A176" t="s" s="4">
        <v>890</v>
      </c>
      <c r="B176" t="s" s="4">
        <v>3290</v>
      </c>
      <c r="C176" t="s" s="4">
        <v>3118</v>
      </c>
      <c r="D176" t="s" s="4">
        <v>1837</v>
      </c>
      <c r="E176" t="s" s="4">
        <v>1837</v>
      </c>
      <c r="F176" t="s" s="4">
        <v>1838</v>
      </c>
      <c r="G176" t="s" s="4">
        <v>1838</v>
      </c>
    </row>
    <row r="177" ht="45.0" customHeight="true">
      <c r="A177" t="s" s="4">
        <v>892</v>
      </c>
      <c r="B177" t="s" s="4">
        <v>3291</v>
      </c>
      <c r="C177" t="s" s="4">
        <v>3118</v>
      </c>
      <c r="D177" t="s" s="4">
        <v>1837</v>
      </c>
      <c r="E177" t="s" s="4">
        <v>1837</v>
      </c>
      <c r="F177" t="s" s="4">
        <v>1838</v>
      </c>
      <c r="G177" t="s" s="4">
        <v>1838</v>
      </c>
    </row>
    <row r="178" ht="45.0" customHeight="true">
      <c r="A178" t="s" s="4">
        <v>894</v>
      </c>
      <c r="B178" t="s" s="4">
        <v>3292</v>
      </c>
      <c r="C178" t="s" s="4">
        <v>3118</v>
      </c>
      <c r="D178" t="s" s="4">
        <v>1837</v>
      </c>
      <c r="E178" t="s" s="4">
        <v>1837</v>
      </c>
      <c r="F178" t="s" s="4">
        <v>1838</v>
      </c>
      <c r="G178" t="s" s="4">
        <v>1838</v>
      </c>
    </row>
    <row r="179" ht="45.0" customHeight="true">
      <c r="A179" t="s" s="4">
        <v>896</v>
      </c>
      <c r="B179" t="s" s="4">
        <v>3293</v>
      </c>
      <c r="C179" t="s" s="4">
        <v>3118</v>
      </c>
      <c r="D179" t="s" s="4">
        <v>1837</v>
      </c>
      <c r="E179" t="s" s="4">
        <v>1837</v>
      </c>
      <c r="F179" t="s" s="4">
        <v>1838</v>
      </c>
      <c r="G179" t="s" s="4">
        <v>1838</v>
      </c>
    </row>
    <row r="180" ht="45.0" customHeight="true">
      <c r="A180" t="s" s="4">
        <v>898</v>
      </c>
      <c r="B180" t="s" s="4">
        <v>3294</v>
      </c>
      <c r="C180" t="s" s="4">
        <v>3118</v>
      </c>
      <c r="D180" t="s" s="4">
        <v>1837</v>
      </c>
      <c r="E180" t="s" s="4">
        <v>1837</v>
      </c>
      <c r="F180" t="s" s="4">
        <v>1838</v>
      </c>
      <c r="G180" t="s" s="4">
        <v>1838</v>
      </c>
    </row>
    <row r="181" ht="45.0" customHeight="true">
      <c r="A181" t="s" s="4">
        <v>900</v>
      </c>
      <c r="B181" t="s" s="4">
        <v>3295</v>
      </c>
      <c r="C181" t="s" s="4">
        <v>3118</v>
      </c>
      <c r="D181" t="s" s="4">
        <v>1837</v>
      </c>
      <c r="E181" t="s" s="4">
        <v>1837</v>
      </c>
      <c r="F181" t="s" s="4">
        <v>1838</v>
      </c>
      <c r="G181" t="s" s="4">
        <v>1838</v>
      </c>
    </row>
    <row r="182" ht="45.0" customHeight="true">
      <c r="A182" t="s" s="4">
        <v>902</v>
      </c>
      <c r="B182" t="s" s="4">
        <v>3296</v>
      </c>
      <c r="C182" t="s" s="4">
        <v>3118</v>
      </c>
      <c r="D182" t="s" s="4">
        <v>1837</v>
      </c>
      <c r="E182" t="s" s="4">
        <v>1837</v>
      </c>
      <c r="F182" t="s" s="4">
        <v>1838</v>
      </c>
      <c r="G182" t="s" s="4">
        <v>1838</v>
      </c>
    </row>
    <row r="183" ht="45.0" customHeight="true">
      <c r="A183" t="s" s="4">
        <v>904</v>
      </c>
      <c r="B183" t="s" s="4">
        <v>3297</v>
      </c>
      <c r="C183" t="s" s="4">
        <v>3118</v>
      </c>
      <c r="D183" t="s" s="4">
        <v>1837</v>
      </c>
      <c r="E183" t="s" s="4">
        <v>1837</v>
      </c>
      <c r="F183" t="s" s="4">
        <v>1838</v>
      </c>
      <c r="G183" t="s" s="4">
        <v>1838</v>
      </c>
    </row>
    <row r="184" ht="45.0" customHeight="true">
      <c r="A184" t="s" s="4">
        <v>906</v>
      </c>
      <c r="B184" t="s" s="4">
        <v>3298</v>
      </c>
      <c r="C184" t="s" s="4">
        <v>3118</v>
      </c>
      <c r="D184" t="s" s="4">
        <v>1837</v>
      </c>
      <c r="E184" t="s" s="4">
        <v>1837</v>
      </c>
      <c r="F184" t="s" s="4">
        <v>1838</v>
      </c>
      <c r="G184" t="s" s="4">
        <v>1838</v>
      </c>
    </row>
    <row r="185" ht="45.0" customHeight="true">
      <c r="A185" t="s" s="4">
        <v>908</v>
      </c>
      <c r="B185" t="s" s="4">
        <v>3299</v>
      </c>
      <c r="C185" t="s" s="4">
        <v>3118</v>
      </c>
      <c r="D185" t="s" s="4">
        <v>1837</v>
      </c>
      <c r="E185" t="s" s="4">
        <v>1837</v>
      </c>
      <c r="F185" t="s" s="4">
        <v>1838</v>
      </c>
      <c r="G185" t="s" s="4">
        <v>1838</v>
      </c>
    </row>
    <row r="186" ht="45.0" customHeight="true">
      <c r="A186" t="s" s="4">
        <v>910</v>
      </c>
      <c r="B186" t="s" s="4">
        <v>3300</v>
      </c>
      <c r="C186" t="s" s="4">
        <v>3118</v>
      </c>
      <c r="D186" t="s" s="4">
        <v>1837</v>
      </c>
      <c r="E186" t="s" s="4">
        <v>1837</v>
      </c>
      <c r="F186" t="s" s="4">
        <v>1838</v>
      </c>
      <c r="G186" t="s" s="4">
        <v>1838</v>
      </c>
    </row>
    <row r="187" ht="45.0" customHeight="true">
      <c r="A187" t="s" s="4">
        <v>912</v>
      </c>
      <c r="B187" t="s" s="4">
        <v>3301</v>
      </c>
      <c r="C187" t="s" s="4">
        <v>3118</v>
      </c>
      <c r="D187" t="s" s="4">
        <v>1837</v>
      </c>
      <c r="E187" t="s" s="4">
        <v>1837</v>
      </c>
      <c r="F187" t="s" s="4">
        <v>1838</v>
      </c>
      <c r="G187" t="s" s="4">
        <v>1838</v>
      </c>
    </row>
    <row r="188" ht="45.0" customHeight="true">
      <c r="A188" t="s" s="4">
        <v>914</v>
      </c>
      <c r="B188" t="s" s="4">
        <v>3302</v>
      </c>
      <c r="C188" t="s" s="4">
        <v>3118</v>
      </c>
      <c r="D188" t="s" s="4">
        <v>1837</v>
      </c>
      <c r="E188" t="s" s="4">
        <v>1837</v>
      </c>
      <c r="F188" t="s" s="4">
        <v>1838</v>
      </c>
      <c r="G188" t="s" s="4">
        <v>1838</v>
      </c>
    </row>
    <row r="189" ht="45.0" customHeight="true">
      <c r="A189" t="s" s="4">
        <v>916</v>
      </c>
      <c r="B189" t="s" s="4">
        <v>3303</v>
      </c>
      <c r="C189" t="s" s="4">
        <v>3118</v>
      </c>
      <c r="D189" t="s" s="4">
        <v>1837</v>
      </c>
      <c r="E189" t="s" s="4">
        <v>1837</v>
      </c>
      <c r="F189" t="s" s="4">
        <v>1838</v>
      </c>
      <c r="G189" t="s" s="4">
        <v>1838</v>
      </c>
    </row>
    <row r="190" ht="45.0" customHeight="true">
      <c r="A190" t="s" s="4">
        <v>918</v>
      </c>
      <c r="B190" t="s" s="4">
        <v>3304</v>
      </c>
      <c r="C190" t="s" s="4">
        <v>3118</v>
      </c>
      <c r="D190" t="s" s="4">
        <v>1837</v>
      </c>
      <c r="E190" t="s" s="4">
        <v>1837</v>
      </c>
      <c r="F190" t="s" s="4">
        <v>1838</v>
      </c>
      <c r="G190" t="s" s="4">
        <v>1838</v>
      </c>
    </row>
    <row r="191" ht="45.0" customHeight="true">
      <c r="A191" t="s" s="4">
        <v>920</v>
      </c>
      <c r="B191" t="s" s="4">
        <v>3305</v>
      </c>
      <c r="C191" t="s" s="4">
        <v>3118</v>
      </c>
      <c r="D191" t="s" s="4">
        <v>1837</v>
      </c>
      <c r="E191" t="s" s="4">
        <v>1837</v>
      </c>
      <c r="F191" t="s" s="4">
        <v>1838</v>
      </c>
      <c r="G191" t="s" s="4">
        <v>1838</v>
      </c>
    </row>
    <row r="192" ht="45.0" customHeight="true">
      <c r="A192" t="s" s="4">
        <v>922</v>
      </c>
      <c r="B192" t="s" s="4">
        <v>3306</v>
      </c>
      <c r="C192" t="s" s="4">
        <v>3118</v>
      </c>
      <c r="D192" t="s" s="4">
        <v>1837</v>
      </c>
      <c r="E192" t="s" s="4">
        <v>1837</v>
      </c>
      <c r="F192" t="s" s="4">
        <v>1838</v>
      </c>
      <c r="G192" t="s" s="4">
        <v>1838</v>
      </c>
    </row>
    <row r="193" ht="45.0" customHeight="true">
      <c r="A193" t="s" s="4">
        <v>924</v>
      </c>
      <c r="B193" t="s" s="4">
        <v>3307</v>
      </c>
      <c r="C193" t="s" s="4">
        <v>3118</v>
      </c>
      <c r="D193" t="s" s="4">
        <v>1837</v>
      </c>
      <c r="E193" t="s" s="4">
        <v>1837</v>
      </c>
      <c r="F193" t="s" s="4">
        <v>1838</v>
      </c>
      <c r="G193" t="s" s="4">
        <v>1838</v>
      </c>
    </row>
    <row r="194" ht="45.0" customHeight="true">
      <c r="A194" t="s" s="4">
        <v>926</v>
      </c>
      <c r="B194" t="s" s="4">
        <v>3308</v>
      </c>
      <c r="C194" t="s" s="4">
        <v>3118</v>
      </c>
      <c r="D194" t="s" s="4">
        <v>1837</v>
      </c>
      <c r="E194" t="s" s="4">
        <v>1837</v>
      </c>
      <c r="F194" t="s" s="4">
        <v>1838</v>
      </c>
      <c r="G194" t="s" s="4">
        <v>1838</v>
      </c>
    </row>
    <row r="195" ht="45.0" customHeight="true">
      <c r="A195" t="s" s="4">
        <v>928</v>
      </c>
      <c r="B195" t="s" s="4">
        <v>3309</v>
      </c>
      <c r="C195" t="s" s="4">
        <v>3118</v>
      </c>
      <c r="D195" t="s" s="4">
        <v>1837</v>
      </c>
      <c r="E195" t="s" s="4">
        <v>1837</v>
      </c>
      <c r="F195" t="s" s="4">
        <v>1838</v>
      </c>
      <c r="G195" t="s" s="4">
        <v>1838</v>
      </c>
    </row>
    <row r="196" ht="45.0" customHeight="true">
      <c r="A196" t="s" s="4">
        <v>930</v>
      </c>
      <c r="B196" t="s" s="4">
        <v>3310</v>
      </c>
      <c r="C196" t="s" s="4">
        <v>3118</v>
      </c>
      <c r="D196" t="s" s="4">
        <v>1837</v>
      </c>
      <c r="E196" t="s" s="4">
        <v>1837</v>
      </c>
      <c r="F196" t="s" s="4">
        <v>1838</v>
      </c>
      <c r="G196" t="s" s="4">
        <v>1838</v>
      </c>
    </row>
    <row r="197" ht="45.0" customHeight="true">
      <c r="A197" t="s" s="4">
        <v>932</v>
      </c>
      <c r="B197" t="s" s="4">
        <v>3311</v>
      </c>
      <c r="C197" t="s" s="4">
        <v>3118</v>
      </c>
      <c r="D197" t="s" s="4">
        <v>1837</v>
      </c>
      <c r="E197" t="s" s="4">
        <v>1837</v>
      </c>
      <c r="F197" t="s" s="4">
        <v>1838</v>
      </c>
      <c r="G197" t="s" s="4">
        <v>1838</v>
      </c>
    </row>
    <row r="198" ht="45.0" customHeight="true">
      <c r="A198" t="s" s="4">
        <v>934</v>
      </c>
      <c r="B198" t="s" s="4">
        <v>3312</v>
      </c>
      <c r="C198" t="s" s="4">
        <v>3118</v>
      </c>
      <c r="D198" t="s" s="4">
        <v>1837</v>
      </c>
      <c r="E198" t="s" s="4">
        <v>1837</v>
      </c>
      <c r="F198" t="s" s="4">
        <v>1838</v>
      </c>
      <c r="G198" t="s" s="4">
        <v>1838</v>
      </c>
    </row>
    <row r="199" ht="45.0" customHeight="true">
      <c r="A199" t="s" s="4">
        <v>936</v>
      </c>
      <c r="B199" t="s" s="4">
        <v>3313</v>
      </c>
      <c r="C199" t="s" s="4">
        <v>3118</v>
      </c>
      <c r="D199" t="s" s="4">
        <v>1837</v>
      </c>
      <c r="E199" t="s" s="4">
        <v>1837</v>
      </c>
      <c r="F199" t="s" s="4">
        <v>1838</v>
      </c>
      <c r="G199" t="s" s="4">
        <v>1838</v>
      </c>
    </row>
    <row r="200" ht="45.0" customHeight="true">
      <c r="A200" t="s" s="4">
        <v>938</v>
      </c>
      <c r="B200" t="s" s="4">
        <v>3314</v>
      </c>
      <c r="C200" t="s" s="4">
        <v>3118</v>
      </c>
      <c r="D200" t="s" s="4">
        <v>1837</v>
      </c>
      <c r="E200" t="s" s="4">
        <v>1837</v>
      </c>
      <c r="F200" t="s" s="4">
        <v>1838</v>
      </c>
      <c r="G200" t="s" s="4">
        <v>1838</v>
      </c>
    </row>
    <row r="201" ht="45.0" customHeight="true">
      <c r="A201" t="s" s="4">
        <v>940</v>
      </c>
      <c r="B201" t="s" s="4">
        <v>3315</v>
      </c>
      <c r="C201" t="s" s="4">
        <v>3118</v>
      </c>
      <c r="D201" t="s" s="4">
        <v>1837</v>
      </c>
      <c r="E201" t="s" s="4">
        <v>1837</v>
      </c>
      <c r="F201" t="s" s="4">
        <v>1838</v>
      </c>
      <c r="G201" t="s" s="4">
        <v>1838</v>
      </c>
    </row>
    <row r="202" ht="45.0" customHeight="true">
      <c r="A202" t="s" s="4">
        <v>942</v>
      </c>
      <c r="B202" t="s" s="4">
        <v>3316</v>
      </c>
      <c r="C202" t="s" s="4">
        <v>3118</v>
      </c>
      <c r="D202" t="s" s="4">
        <v>1837</v>
      </c>
      <c r="E202" t="s" s="4">
        <v>1837</v>
      </c>
      <c r="F202" t="s" s="4">
        <v>1838</v>
      </c>
      <c r="G202" t="s" s="4">
        <v>1838</v>
      </c>
    </row>
    <row r="203" ht="45.0" customHeight="true">
      <c r="A203" t="s" s="4">
        <v>944</v>
      </c>
      <c r="B203" t="s" s="4">
        <v>3317</v>
      </c>
      <c r="C203" t="s" s="4">
        <v>3118</v>
      </c>
      <c r="D203" t="s" s="4">
        <v>1837</v>
      </c>
      <c r="E203" t="s" s="4">
        <v>1837</v>
      </c>
      <c r="F203" t="s" s="4">
        <v>1838</v>
      </c>
      <c r="G203" t="s" s="4">
        <v>1838</v>
      </c>
    </row>
    <row r="204" ht="45.0" customHeight="true">
      <c r="A204" t="s" s="4">
        <v>946</v>
      </c>
      <c r="B204" t="s" s="4">
        <v>3318</v>
      </c>
      <c r="C204" t="s" s="4">
        <v>3118</v>
      </c>
      <c r="D204" t="s" s="4">
        <v>1837</v>
      </c>
      <c r="E204" t="s" s="4">
        <v>1837</v>
      </c>
      <c r="F204" t="s" s="4">
        <v>1838</v>
      </c>
      <c r="G204" t="s" s="4">
        <v>1838</v>
      </c>
    </row>
    <row r="205" ht="45.0" customHeight="true">
      <c r="A205" t="s" s="4">
        <v>948</v>
      </c>
      <c r="B205" t="s" s="4">
        <v>3319</v>
      </c>
      <c r="C205" t="s" s="4">
        <v>3118</v>
      </c>
      <c r="D205" t="s" s="4">
        <v>1837</v>
      </c>
      <c r="E205" t="s" s="4">
        <v>1837</v>
      </c>
      <c r="F205" t="s" s="4">
        <v>1838</v>
      </c>
      <c r="G205" t="s" s="4">
        <v>1838</v>
      </c>
    </row>
    <row r="206" ht="45.0" customHeight="true">
      <c r="A206" t="s" s="4">
        <v>950</v>
      </c>
      <c r="B206" t="s" s="4">
        <v>3320</v>
      </c>
      <c r="C206" t="s" s="4">
        <v>3118</v>
      </c>
      <c r="D206" t="s" s="4">
        <v>1837</v>
      </c>
      <c r="E206" t="s" s="4">
        <v>1837</v>
      </c>
      <c r="F206" t="s" s="4">
        <v>1838</v>
      </c>
      <c r="G206" t="s" s="4">
        <v>1838</v>
      </c>
    </row>
    <row r="207" ht="45.0" customHeight="true">
      <c r="A207" t="s" s="4">
        <v>952</v>
      </c>
      <c r="B207" t="s" s="4">
        <v>3321</v>
      </c>
      <c r="C207" t="s" s="4">
        <v>3118</v>
      </c>
      <c r="D207" t="s" s="4">
        <v>1837</v>
      </c>
      <c r="E207" t="s" s="4">
        <v>1837</v>
      </c>
      <c r="F207" t="s" s="4">
        <v>1838</v>
      </c>
      <c r="G207" t="s" s="4">
        <v>1838</v>
      </c>
    </row>
    <row r="208" ht="45.0" customHeight="true">
      <c r="A208" t="s" s="4">
        <v>954</v>
      </c>
      <c r="B208" t="s" s="4">
        <v>3322</v>
      </c>
      <c r="C208" t="s" s="4">
        <v>3118</v>
      </c>
      <c r="D208" t="s" s="4">
        <v>1837</v>
      </c>
      <c r="E208" t="s" s="4">
        <v>1837</v>
      </c>
      <c r="F208" t="s" s="4">
        <v>1838</v>
      </c>
      <c r="G208" t="s" s="4">
        <v>1838</v>
      </c>
    </row>
    <row r="209" ht="45.0" customHeight="true">
      <c r="A209" t="s" s="4">
        <v>956</v>
      </c>
      <c r="B209" t="s" s="4">
        <v>3323</v>
      </c>
      <c r="C209" t="s" s="4">
        <v>3118</v>
      </c>
      <c r="D209" t="s" s="4">
        <v>1837</v>
      </c>
      <c r="E209" t="s" s="4">
        <v>1837</v>
      </c>
      <c r="F209" t="s" s="4">
        <v>1838</v>
      </c>
      <c r="G209" t="s" s="4">
        <v>1838</v>
      </c>
    </row>
    <row r="210" ht="45.0" customHeight="true">
      <c r="A210" t="s" s="4">
        <v>958</v>
      </c>
      <c r="B210" t="s" s="4">
        <v>3324</v>
      </c>
      <c r="C210" t="s" s="4">
        <v>3118</v>
      </c>
      <c r="D210" t="s" s="4">
        <v>1837</v>
      </c>
      <c r="E210" t="s" s="4">
        <v>1837</v>
      </c>
      <c r="F210" t="s" s="4">
        <v>1838</v>
      </c>
      <c r="G210" t="s" s="4">
        <v>1838</v>
      </c>
    </row>
    <row r="211" ht="45.0" customHeight="true">
      <c r="A211" t="s" s="4">
        <v>960</v>
      </c>
      <c r="B211" t="s" s="4">
        <v>3325</v>
      </c>
      <c r="C211" t="s" s="4">
        <v>3118</v>
      </c>
      <c r="D211" t="s" s="4">
        <v>1837</v>
      </c>
      <c r="E211" t="s" s="4">
        <v>1837</v>
      </c>
      <c r="F211" t="s" s="4">
        <v>1838</v>
      </c>
      <c r="G211" t="s" s="4">
        <v>1838</v>
      </c>
    </row>
    <row r="212" ht="45.0" customHeight="true">
      <c r="A212" t="s" s="4">
        <v>962</v>
      </c>
      <c r="B212" t="s" s="4">
        <v>3326</v>
      </c>
      <c r="C212" t="s" s="4">
        <v>3118</v>
      </c>
      <c r="D212" t="s" s="4">
        <v>1837</v>
      </c>
      <c r="E212" t="s" s="4">
        <v>1837</v>
      </c>
      <c r="F212" t="s" s="4">
        <v>1838</v>
      </c>
      <c r="G212" t="s" s="4">
        <v>1838</v>
      </c>
    </row>
    <row r="213" ht="45.0" customHeight="true">
      <c r="A213" t="s" s="4">
        <v>964</v>
      </c>
      <c r="B213" t="s" s="4">
        <v>3327</v>
      </c>
      <c r="C213" t="s" s="4">
        <v>3118</v>
      </c>
      <c r="D213" t="s" s="4">
        <v>1837</v>
      </c>
      <c r="E213" t="s" s="4">
        <v>1837</v>
      </c>
      <c r="F213" t="s" s="4">
        <v>1838</v>
      </c>
      <c r="G213" t="s" s="4">
        <v>1838</v>
      </c>
    </row>
    <row r="214" ht="45.0" customHeight="true">
      <c r="A214" t="s" s="4">
        <v>966</v>
      </c>
      <c r="B214" t="s" s="4">
        <v>3328</v>
      </c>
      <c r="C214" t="s" s="4">
        <v>3118</v>
      </c>
      <c r="D214" t="s" s="4">
        <v>1837</v>
      </c>
      <c r="E214" t="s" s="4">
        <v>1837</v>
      </c>
      <c r="F214" t="s" s="4">
        <v>1838</v>
      </c>
      <c r="G214" t="s" s="4">
        <v>1838</v>
      </c>
    </row>
    <row r="215" ht="45.0" customHeight="true">
      <c r="A215" t="s" s="4">
        <v>968</v>
      </c>
      <c r="B215" t="s" s="4">
        <v>3329</v>
      </c>
      <c r="C215" t="s" s="4">
        <v>3118</v>
      </c>
      <c r="D215" t="s" s="4">
        <v>1837</v>
      </c>
      <c r="E215" t="s" s="4">
        <v>1837</v>
      </c>
      <c r="F215" t="s" s="4">
        <v>1838</v>
      </c>
      <c r="G215" t="s" s="4">
        <v>1838</v>
      </c>
    </row>
    <row r="216" ht="45.0" customHeight="true">
      <c r="A216" t="s" s="4">
        <v>970</v>
      </c>
      <c r="B216" t="s" s="4">
        <v>3330</v>
      </c>
      <c r="C216" t="s" s="4">
        <v>3118</v>
      </c>
      <c r="D216" t="s" s="4">
        <v>1837</v>
      </c>
      <c r="E216" t="s" s="4">
        <v>1837</v>
      </c>
      <c r="F216" t="s" s="4">
        <v>1838</v>
      </c>
      <c r="G216" t="s" s="4">
        <v>1838</v>
      </c>
    </row>
    <row r="217" ht="45.0" customHeight="true">
      <c r="A217" t="s" s="4">
        <v>972</v>
      </c>
      <c r="B217" t="s" s="4">
        <v>3331</v>
      </c>
      <c r="C217" t="s" s="4">
        <v>3118</v>
      </c>
      <c r="D217" t="s" s="4">
        <v>1837</v>
      </c>
      <c r="E217" t="s" s="4">
        <v>1837</v>
      </c>
      <c r="F217" t="s" s="4">
        <v>1838</v>
      </c>
      <c r="G217" t="s" s="4">
        <v>1838</v>
      </c>
    </row>
    <row r="218" ht="45.0" customHeight="true">
      <c r="A218" t="s" s="4">
        <v>974</v>
      </c>
      <c r="B218" t="s" s="4">
        <v>3332</v>
      </c>
      <c r="C218" t="s" s="4">
        <v>3118</v>
      </c>
      <c r="D218" t="s" s="4">
        <v>1837</v>
      </c>
      <c r="E218" t="s" s="4">
        <v>1837</v>
      </c>
      <c r="F218" t="s" s="4">
        <v>1838</v>
      </c>
      <c r="G218" t="s" s="4">
        <v>1838</v>
      </c>
    </row>
    <row r="219" ht="45.0" customHeight="true">
      <c r="A219" t="s" s="4">
        <v>976</v>
      </c>
      <c r="B219" t="s" s="4">
        <v>3333</v>
      </c>
      <c r="C219" t="s" s="4">
        <v>3118</v>
      </c>
      <c r="D219" t="s" s="4">
        <v>1837</v>
      </c>
      <c r="E219" t="s" s="4">
        <v>1837</v>
      </c>
      <c r="F219" t="s" s="4">
        <v>1838</v>
      </c>
      <c r="G219" t="s" s="4">
        <v>1838</v>
      </c>
    </row>
    <row r="220" ht="45.0" customHeight="true">
      <c r="A220" t="s" s="4">
        <v>978</v>
      </c>
      <c r="B220" t="s" s="4">
        <v>3334</v>
      </c>
      <c r="C220" t="s" s="4">
        <v>3118</v>
      </c>
      <c r="D220" t="s" s="4">
        <v>1837</v>
      </c>
      <c r="E220" t="s" s="4">
        <v>1837</v>
      </c>
      <c r="F220" t="s" s="4">
        <v>1838</v>
      </c>
      <c r="G220" t="s" s="4">
        <v>1838</v>
      </c>
    </row>
    <row r="221" ht="45.0" customHeight="true">
      <c r="A221" t="s" s="4">
        <v>980</v>
      </c>
      <c r="B221" t="s" s="4">
        <v>3335</v>
      </c>
      <c r="C221" t="s" s="4">
        <v>3118</v>
      </c>
      <c r="D221" t="s" s="4">
        <v>1837</v>
      </c>
      <c r="E221" t="s" s="4">
        <v>1837</v>
      </c>
      <c r="F221" t="s" s="4">
        <v>1838</v>
      </c>
      <c r="G221" t="s" s="4">
        <v>1838</v>
      </c>
    </row>
    <row r="222" ht="45.0" customHeight="true">
      <c r="A222" t="s" s="4">
        <v>982</v>
      </c>
      <c r="B222" t="s" s="4">
        <v>3336</v>
      </c>
      <c r="C222" t="s" s="4">
        <v>3118</v>
      </c>
      <c r="D222" t="s" s="4">
        <v>1837</v>
      </c>
      <c r="E222" t="s" s="4">
        <v>1837</v>
      </c>
      <c r="F222" t="s" s="4">
        <v>1838</v>
      </c>
      <c r="G222" t="s" s="4">
        <v>1838</v>
      </c>
    </row>
    <row r="223" ht="45.0" customHeight="true">
      <c r="A223" t="s" s="4">
        <v>984</v>
      </c>
      <c r="B223" t="s" s="4">
        <v>3337</v>
      </c>
      <c r="C223" t="s" s="4">
        <v>3118</v>
      </c>
      <c r="D223" t="s" s="4">
        <v>1837</v>
      </c>
      <c r="E223" t="s" s="4">
        <v>1837</v>
      </c>
      <c r="F223" t="s" s="4">
        <v>1838</v>
      </c>
      <c r="G223" t="s" s="4">
        <v>1838</v>
      </c>
    </row>
    <row r="224" ht="45.0" customHeight="true">
      <c r="A224" t="s" s="4">
        <v>986</v>
      </c>
      <c r="B224" t="s" s="4">
        <v>3338</v>
      </c>
      <c r="C224" t="s" s="4">
        <v>3118</v>
      </c>
      <c r="D224" t="s" s="4">
        <v>1837</v>
      </c>
      <c r="E224" t="s" s="4">
        <v>1837</v>
      </c>
      <c r="F224" t="s" s="4">
        <v>1838</v>
      </c>
      <c r="G224" t="s" s="4">
        <v>1838</v>
      </c>
    </row>
    <row r="225" ht="45.0" customHeight="true">
      <c r="A225" t="s" s="4">
        <v>988</v>
      </c>
      <c r="B225" t="s" s="4">
        <v>3339</v>
      </c>
      <c r="C225" t="s" s="4">
        <v>3118</v>
      </c>
      <c r="D225" t="s" s="4">
        <v>1837</v>
      </c>
      <c r="E225" t="s" s="4">
        <v>1837</v>
      </c>
      <c r="F225" t="s" s="4">
        <v>1838</v>
      </c>
      <c r="G225" t="s" s="4">
        <v>1838</v>
      </c>
    </row>
    <row r="226" ht="45.0" customHeight="true">
      <c r="A226" t="s" s="4">
        <v>990</v>
      </c>
      <c r="B226" t="s" s="4">
        <v>3340</v>
      </c>
      <c r="C226" t="s" s="4">
        <v>3118</v>
      </c>
      <c r="D226" t="s" s="4">
        <v>1837</v>
      </c>
      <c r="E226" t="s" s="4">
        <v>1837</v>
      </c>
      <c r="F226" t="s" s="4">
        <v>1838</v>
      </c>
      <c r="G226" t="s" s="4">
        <v>1838</v>
      </c>
    </row>
    <row r="227" ht="45.0" customHeight="true">
      <c r="A227" t="s" s="4">
        <v>992</v>
      </c>
      <c r="B227" t="s" s="4">
        <v>3341</v>
      </c>
      <c r="C227" t="s" s="4">
        <v>3118</v>
      </c>
      <c r="D227" t="s" s="4">
        <v>1837</v>
      </c>
      <c r="E227" t="s" s="4">
        <v>1837</v>
      </c>
      <c r="F227" t="s" s="4">
        <v>1838</v>
      </c>
      <c r="G227" t="s" s="4">
        <v>1838</v>
      </c>
    </row>
    <row r="228" ht="45.0" customHeight="true">
      <c r="A228" t="s" s="4">
        <v>994</v>
      </c>
      <c r="B228" t="s" s="4">
        <v>3342</v>
      </c>
      <c r="C228" t="s" s="4">
        <v>3118</v>
      </c>
      <c r="D228" t="s" s="4">
        <v>1837</v>
      </c>
      <c r="E228" t="s" s="4">
        <v>1837</v>
      </c>
      <c r="F228" t="s" s="4">
        <v>1838</v>
      </c>
      <c r="G228" t="s" s="4">
        <v>1838</v>
      </c>
    </row>
    <row r="229" ht="45.0" customHeight="true">
      <c r="A229" t="s" s="4">
        <v>996</v>
      </c>
      <c r="B229" t="s" s="4">
        <v>3343</v>
      </c>
      <c r="C229" t="s" s="4">
        <v>3118</v>
      </c>
      <c r="D229" t="s" s="4">
        <v>1837</v>
      </c>
      <c r="E229" t="s" s="4">
        <v>1837</v>
      </c>
      <c r="F229" t="s" s="4">
        <v>1838</v>
      </c>
      <c r="G229" t="s" s="4">
        <v>1838</v>
      </c>
    </row>
    <row r="230" ht="45.0" customHeight="true">
      <c r="A230" t="s" s="4">
        <v>998</v>
      </c>
      <c r="B230" t="s" s="4">
        <v>3344</v>
      </c>
      <c r="C230" t="s" s="4">
        <v>3118</v>
      </c>
      <c r="D230" t="s" s="4">
        <v>1837</v>
      </c>
      <c r="E230" t="s" s="4">
        <v>1837</v>
      </c>
      <c r="F230" t="s" s="4">
        <v>1838</v>
      </c>
      <c r="G230" t="s" s="4">
        <v>1838</v>
      </c>
    </row>
    <row r="231" ht="45.0" customHeight="true">
      <c r="A231" t="s" s="4">
        <v>1000</v>
      </c>
      <c r="B231" t="s" s="4">
        <v>3345</v>
      </c>
      <c r="C231" t="s" s="4">
        <v>3118</v>
      </c>
      <c r="D231" t="s" s="4">
        <v>1837</v>
      </c>
      <c r="E231" t="s" s="4">
        <v>1837</v>
      </c>
      <c r="F231" t="s" s="4">
        <v>1838</v>
      </c>
      <c r="G231" t="s" s="4">
        <v>1838</v>
      </c>
    </row>
    <row r="232" ht="45.0" customHeight="true">
      <c r="A232" t="s" s="4">
        <v>1002</v>
      </c>
      <c r="B232" t="s" s="4">
        <v>3346</v>
      </c>
      <c r="C232" t="s" s="4">
        <v>3118</v>
      </c>
      <c r="D232" t="s" s="4">
        <v>1837</v>
      </c>
      <c r="E232" t="s" s="4">
        <v>1837</v>
      </c>
      <c r="F232" t="s" s="4">
        <v>1838</v>
      </c>
      <c r="G232" t="s" s="4">
        <v>1838</v>
      </c>
    </row>
    <row r="233" ht="45.0" customHeight="true">
      <c r="A233" t="s" s="4">
        <v>1004</v>
      </c>
      <c r="B233" t="s" s="4">
        <v>3347</v>
      </c>
      <c r="C233" t="s" s="4">
        <v>3118</v>
      </c>
      <c r="D233" t="s" s="4">
        <v>1837</v>
      </c>
      <c r="E233" t="s" s="4">
        <v>1837</v>
      </c>
      <c r="F233" t="s" s="4">
        <v>1838</v>
      </c>
      <c r="G233" t="s" s="4">
        <v>1838</v>
      </c>
    </row>
    <row r="234" ht="45.0" customHeight="true">
      <c r="A234" t="s" s="4">
        <v>1006</v>
      </c>
      <c r="B234" t="s" s="4">
        <v>3348</v>
      </c>
      <c r="C234" t="s" s="4">
        <v>3118</v>
      </c>
      <c r="D234" t="s" s="4">
        <v>1837</v>
      </c>
      <c r="E234" t="s" s="4">
        <v>1837</v>
      </c>
      <c r="F234" t="s" s="4">
        <v>1838</v>
      </c>
      <c r="G234" t="s" s="4">
        <v>1838</v>
      </c>
    </row>
    <row r="235" ht="45.0" customHeight="true">
      <c r="A235" t="s" s="4">
        <v>1008</v>
      </c>
      <c r="B235" t="s" s="4">
        <v>3349</v>
      </c>
      <c r="C235" t="s" s="4">
        <v>3118</v>
      </c>
      <c r="D235" t="s" s="4">
        <v>1837</v>
      </c>
      <c r="E235" t="s" s="4">
        <v>1837</v>
      </c>
      <c r="F235" t="s" s="4">
        <v>1838</v>
      </c>
      <c r="G235" t="s" s="4">
        <v>1838</v>
      </c>
    </row>
    <row r="236" ht="45.0" customHeight="true">
      <c r="A236" t="s" s="4">
        <v>1010</v>
      </c>
      <c r="B236" t="s" s="4">
        <v>3350</v>
      </c>
      <c r="C236" t="s" s="4">
        <v>3118</v>
      </c>
      <c r="D236" t="s" s="4">
        <v>1837</v>
      </c>
      <c r="E236" t="s" s="4">
        <v>1837</v>
      </c>
      <c r="F236" t="s" s="4">
        <v>1838</v>
      </c>
      <c r="G236" t="s" s="4">
        <v>1838</v>
      </c>
    </row>
    <row r="237" ht="45.0" customHeight="true">
      <c r="A237" t="s" s="4">
        <v>1012</v>
      </c>
      <c r="B237" t="s" s="4">
        <v>3351</v>
      </c>
      <c r="C237" t="s" s="4">
        <v>3118</v>
      </c>
      <c r="D237" t="s" s="4">
        <v>1837</v>
      </c>
      <c r="E237" t="s" s="4">
        <v>1837</v>
      </c>
      <c r="F237" t="s" s="4">
        <v>1838</v>
      </c>
      <c r="G237" t="s" s="4">
        <v>1838</v>
      </c>
    </row>
    <row r="238" ht="45.0" customHeight="true">
      <c r="A238" t="s" s="4">
        <v>1014</v>
      </c>
      <c r="B238" t="s" s="4">
        <v>3352</v>
      </c>
      <c r="C238" t="s" s="4">
        <v>3118</v>
      </c>
      <c r="D238" t="s" s="4">
        <v>1837</v>
      </c>
      <c r="E238" t="s" s="4">
        <v>1837</v>
      </c>
      <c r="F238" t="s" s="4">
        <v>1838</v>
      </c>
      <c r="G238" t="s" s="4">
        <v>1838</v>
      </c>
    </row>
    <row r="239" ht="45.0" customHeight="true">
      <c r="A239" t="s" s="4">
        <v>1016</v>
      </c>
      <c r="B239" t="s" s="4">
        <v>3353</v>
      </c>
      <c r="C239" t="s" s="4">
        <v>3118</v>
      </c>
      <c r="D239" t="s" s="4">
        <v>1837</v>
      </c>
      <c r="E239" t="s" s="4">
        <v>1837</v>
      </c>
      <c r="F239" t="s" s="4">
        <v>1838</v>
      </c>
      <c r="G239" t="s" s="4">
        <v>1838</v>
      </c>
    </row>
    <row r="240" ht="45.0" customHeight="true">
      <c r="A240" t="s" s="4">
        <v>1018</v>
      </c>
      <c r="B240" t="s" s="4">
        <v>3354</v>
      </c>
      <c r="C240" t="s" s="4">
        <v>3118</v>
      </c>
      <c r="D240" t="s" s="4">
        <v>1837</v>
      </c>
      <c r="E240" t="s" s="4">
        <v>1837</v>
      </c>
      <c r="F240" t="s" s="4">
        <v>1838</v>
      </c>
      <c r="G240" t="s" s="4">
        <v>1838</v>
      </c>
    </row>
    <row r="241" ht="45.0" customHeight="true">
      <c r="A241" t="s" s="4">
        <v>1020</v>
      </c>
      <c r="B241" t="s" s="4">
        <v>3355</v>
      </c>
      <c r="C241" t="s" s="4">
        <v>3118</v>
      </c>
      <c r="D241" t="s" s="4">
        <v>1837</v>
      </c>
      <c r="E241" t="s" s="4">
        <v>1837</v>
      </c>
      <c r="F241" t="s" s="4">
        <v>1838</v>
      </c>
      <c r="G241" t="s" s="4">
        <v>1838</v>
      </c>
    </row>
    <row r="242" ht="45.0" customHeight="true">
      <c r="A242" t="s" s="4">
        <v>1022</v>
      </c>
      <c r="B242" t="s" s="4">
        <v>3356</v>
      </c>
      <c r="C242" t="s" s="4">
        <v>3118</v>
      </c>
      <c r="D242" t="s" s="4">
        <v>1837</v>
      </c>
      <c r="E242" t="s" s="4">
        <v>1837</v>
      </c>
      <c r="F242" t="s" s="4">
        <v>1838</v>
      </c>
      <c r="G242" t="s" s="4">
        <v>1838</v>
      </c>
    </row>
    <row r="243" ht="45.0" customHeight="true">
      <c r="A243" t="s" s="4">
        <v>1024</v>
      </c>
      <c r="B243" t="s" s="4">
        <v>3357</v>
      </c>
      <c r="C243" t="s" s="4">
        <v>3118</v>
      </c>
      <c r="D243" t="s" s="4">
        <v>1837</v>
      </c>
      <c r="E243" t="s" s="4">
        <v>1837</v>
      </c>
      <c r="F243" t="s" s="4">
        <v>1838</v>
      </c>
      <c r="G243" t="s" s="4">
        <v>1838</v>
      </c>
    </row>
    <row r="244" ht="45.0" customHeight="true">
      <c r="A244" t="s" s="4">
        <v>1026</v>
      </c>
      <c r="B244" t="s" s="4">
        <v>3358</v>
      </c>
      <c r="C244" t="s" s="4">
        <v>3118</v>
      </c>
      <c r="D244" t="s" s="4">
        <v>1837</v>
      </c>
      <c r="E244" t="s" s="4">
        <v>1837</v>
      </c>
      <c r="F244" t="s" s="4">
        <v>1838</v>
      </c>
      <c r="G244" t="s" s="4">
        <v>1838</v>
      </c>
    </row>
    <row r="245" ht="45.0" customHeight="true">
      <c r="A245" t="s" s="4">
        <v>1028</v>
      </c>
      <c r="B245" t="s" s="4">
        <v>3359</v>
      </c>
      <c r="C245" t="s" s="4">
        <v>3118</v>
      </c>
      <c r="D245" t="s" s="4">
        <v>1837</v>
      </c>
      <c r="E245" t="s" s="4">
        <v>1837</v>
      </c>
      <c r="F245" t="s" s="4">
        <v>1838</v>
      </c>
      <c r="G245" t="s" s="4">
        <v>1838</v>
      </c>
    </row>
    <row r="246" ht="45.0" customHeight="true">
      <c r="A246" t="s" s="4">
        <v>1030</v>
      </c>
      <c r="B246" t="s" s="4">
        <v>3360</v>
      </c>
      <c r="C246" t="s" s="4">
        <v>3118</v>
      </c>
      <c r="D246" t="s" s="4">
        <v>1837</v>
      </c>
      <c r="E246" t="s" s="4">
        <v>1837</v>
      </c>
      <c r="F246" t="s" s="4">
        <v>1838</v>
      </c>
      <c r="G246" t="s" s="4">
        <v>1838</v>
      </c>
    </row>
    <row r="247" ht="45.0" customHeight="true">
      <c r="A247" t="s" s="4">
        <v>1032</v>
      </c>
      <c r="B247" t="s" s="4">
        <v>3361</v>
      </c>
      <c r="C247" t="s" s="4">
        <v>3118</v>
      </c>
      <c r="D247" t="s" s="4">
        <v>1837</v>
      </c>
      <c r="E247" t="s" s="4">
        <v>1837</v>
      </c>
      <c r="F247" t="s" s="4">
        <v>1838</v>
      </c>
      <c r="G247" t="s" s="4">
        <v>1838</v>
      </c>
    </row>
    <row r="248" ht="45.0" customHeight="true">
      <c r="A248" t="s" s="4">
        <v>1034</v>
      </c>
      <c r="B248" t="s" s="4">
        <v>3362</v>
      </c>
      <c r="C248" t="s" s="4">
        <v>3118</v>
      </c>
      <c r="D248" t="s" s="4">
        <v>1837</v>
      </c>
      <c r="E248" t="s" s="4">
        <v>1837</v>
      </c>
      <c r="F248" t="s" s="4">
        <v>1838</v>
      </c>
      <c r="G248" t="s" s="4">
        <v>1838</v>
      </c>
    </row>
    <row r="249" ht="45.0" customHeight="true">
      <c r="A249" t="s" s="4">
        <v>1036</v>
      </c>
      <c r="B249" t="s" s="4">
        <v>3363</v>
      </c>
      <c r="C249" t="s" s="4">
        <v>3118</v>
      </c>
      <c r="D249" t="s" s="4">
        <v>1837</v>
      </c>
      <c r="E249" t="s" s="4">
        <v>1837</v>
      </c>
      <c r="F249" t="s" s="4">
        <v>1838</v>
      </c>
      <c r="G249" t="s" s="4">
        <v>1838</v>
      </c>
    </row>
    <row r="250" ht="45.0" customHeight="true">
      <c r="A250" t="s" s="4">
        <v>1038</v>
      </c>
      <c r="B250" t="s" s="4">
        <v>3364</v>
      </c>
      <c r="C250" t="s" s="4">
        <v>3118</v>
      </c>
      <c r="D250" t="s" s="4">
        <v>1837</v>
      </c>
      <c r="E250" t="s" s="4">
        <v>1837</v>
      </c>
      <c r="F250" t="s" s="4">
        <v>1838</v>
      </c>
      <c r="G250" t="s" s="4">
        <v>1838</v>
      </c>
    </row>
    <row r="251" ht="45.0" customHeight="true">
      <c r="A251" t="s" s="4">
        <v>1040</v>
      </c>
      <c r="B251" t="s" s="4">
        <v>3365</v>
      </c>
      <c r="C251" t="s" s="4">
        <v>3118</v>
      </c>
      <c r="D251" t="s" s="4">
        <v>1837</v>
      </c>
      <c r="E251" t="s" s="4">
        <v>1837</v>
      </c>
      <c r="F251" t="s" s="4">
        <v>1838</v>
      </c>
      <c r="G251" t="s" s="4">
        <v>1838</v>
      </c>
    </row>
    <row r="252" ht="45.0" customHeight="true">
      <c r="A252" t="s" s="4">
        <v>1042</v>
      </c>
      <c r="B252" t="s" s="4">
        <v>3366</v>
      </c>
      <c r="C252" t="s" s="4">
        <v>3118</v>
      </c>
      <c r="D252" t="s" s="4">
        <v>1837</v>
      </c>
      <c r="E252" t="s" s="4">
        <v>1837</v>
      </c>
      <c r="F252" t="s" s="4">
        <v>1838</v>
      </c>
      <c r="G252" t="s" s="4">
        <v>1838</v>
      </c>
    </row>
    <row r="253" ht="45.0" customHeight="true">
      <c r="A253" t="s" s="4">
        <v>1044</v>
      </c>
      <c r="B253" t="s" s="4">
        <v>3367</v>
      </c>
      <c r="C253" t="s" s="4">
        <v>3118</v>
      </c>
      <c r="D253" t="s" s="4">
        <v>1837</v>
      </c>
      <c r="E253" t="s" s="4">
        <v>1837</v>
      </c>
      <c r="F253" t="s" s="4">
        <v>1838</v>
      </c>
      <c r="G253" t="s" s="4">
        <v>1838</v>
      </c>
    </row>
    <row r="254" ht="45.0" customHeight="true">
      <c r="A254" t="s" s="4">
        <v>1046</v>
      </c>
      <c r="B254" t="s" s="4">
        <v>3368</v>
      </c>
      <c r="C254" t="s" s="4">
        <v>3118</v>
      </c>
      <c r="D254" t="s" s="4">
        <v>1837</v>
      </c>
      <c r="E254" t="s" s="4">
        <v>1837</v>
      </c>
      <c r="F254" t="s" s="4">
        <v>1838</v>
      </c>
      <c r="G254" t="s" s="4">
        <v>1838</v>
      </c>
    </row>
    <row r="255" ht="45.0" customHeight="true">
      <c r="A255" t="s" s="4">
        <v>1048</v>
      </c>
      <c r="B255" t="s" s="4">
        <v>3369</v>
      </c>
      <c r="C255" t="s" s="4">
        <v>3118</v>
      </c>
      <c r="D255" t="s" s="4">
        <v>1837</v>
      </c>
      <c r="E255" t="s" s="4">
        <v>1837</v>
      </c>
      <c r="F255" t="s" s="4">
        <v>1838</v>
      </c>
      <c r="G255" t="s" s="4">
        <v>1838</v>
      </c>
    </row>
    <row r="256" ht="45.0" customHeight="true">
      <c r="A256" t="s" s="4">
        <v>1050</v>
      </c>
      <c r="B256" t="s" s="4">
        <v>3370</v>
      </c>
      <c r="C256" t="s" s="4">
        <v>3118</v>
      </c>
      <c r="D256" t="s" s="4">
        <v>1837</v>
      </c>
      <c r="E256" t="s" s="4">
        <v>1837</v>
      </c>
      <c r="F256" t="s" s="4">
        <v>1838</v>
      </c>
      <c r="G256" t="s" s="4">
        <v>1838</v>
      </c>
    </row>
    <row r="257" ht="45.0" customHeight="true">
      <c r="A257" t="s" s="4">
        <v>1052</v>
      </c>
      <c r="B257" t="s" s="4">
        <v>3371</v>
      </c>
      <c r="C257" t="s" s="4">
        <v>3118</v>
      </c>
      <c r="D257" t="s" s="4">
        <v>1837</v>
      </c>
      <c r="E257" t="s" s="4">
        <v>1837</v>
      </c>
      <c r="F257" t="s" s="4">
        <v>1838</v>
      </c>
      <c r="G257" t="s" s="4">
        <v>1838</v>
      </c>
    </row>
    <row r="258" ht="45.0" customHeight="true">
      <c r="A258" t="s" s="4">
        <v>1054</v>
      </c>
      <c r="B258" t="s" s="4">
        <v>3372</v>
      </c>
      <c r="C258" t="s" s="4">
        <v>3118</v>
      </c>
      <c r="D258" t="s" s="4">
        <v>1837</v>
      </c>
      <c r="E258" t="s" s="4">
        <v>1837</v>
      </c>
      <c r="F258" t="s" s="4">
        <v>1838</v>
      </c>
      <c r="G258" t="s" s="4">
        <v>1838</v>
      </c>
    </row>
    <row r="259" ht="45.0" customHeight="true">
      <c r="A259" t="s" s="4">
        <v>1056</v>
      </c>
      <c r="B259" t="s" s="4">
        <v>3373</v>
      </c>
      <c r="C259" t="s" s="4">
        <v>3118</v>
      </c>
      <c r="D259" t="s" s="4">
        <v>1837</v>
      </c>
      <c r="E259" t="s" s="4">
        <v>1837</v>
      </c>
      <c r="F259" t="s" s="4">
        <v>1838</v>
      </c>
      <c r="G259" t="s" s="4">
        <v>1838</v>
      </c>
    </row>
    <row r="260" ht="45.0" customHeight="true">
      <c r="A260" t="s" s="4">
        <v>1058</v>
      </c>
      <c r="B260" t="s" s="4">
        <v>3374</v>
      </c>
      <c r="C260" t="s" s="4">
        <v>3118</v>
      </c>
      <c r="D260" t="s" s="4">
        <v>1837</v>
      </c>
      <c r="E260" t="s" s="4">
        <v>1837</v>
      </c>
      <c r="F260" t="s" s="4">
        <v>1838</v>
      </c>
      <c r="G260" t="s" s="4">
        <v>1838</v>
      </c>
    </row>
    <row r="261" ht="45.0" customHeight="true">
      <c r="A261" t="s" s="4">
        <v>1060</v>
      </c>
      <c r="B261" t="s" s="4">
        <v>3375</v>
      </c>
      <c r="C261" t="s" s="4">
        <v>3118</v>
      </c>
      <c r="D261" t="s" s="4">
        <v>1837</v>
      </c>
      <c r="E261" t="s" s="4">
        <v>1837</v>
      </c>
      <c r="F261" t="s" s="4">
        <v>1838</v>
      </c>
      <c r="G261" t="s" s="4">
        <v>1838</v>
      </c>
    </row>
    <row r="262" ht="45.0" customHeight="true">
      <c r="A262" t="s" s="4">
        <v>1062</v>
      </c>
      <c r="B262" t="s" s="4">
        <v>3376</v>
      </c>
      <c r="C262" t="s" s="4">
        <v>3118</v>
      </c>
      <c r="D262" t="s" s="4">
        <v>1837</v>
      </c>
      <c r="E262" t="s" s="4">
        <v>1837</v>
      </c>
      <c r="F262" t="s" s="4">
        <v>1838</v>
      </c>
      <c r="G262" t="s" s="4">
        <v>1838</v>
      </c>
    </row>
    <row r="263" ht="45.0" customHeight="true">
      <c r="A263" t="s" s="4">
        <v>1064</v>
      </c>
      <c r="B263" t="s" s="4">
        <v>3377</v>
      </c>
      <c r="C263" t="s" s="4">
        <v>3118</v>
      </c>
      <c r="D263" t="s" s="4">
        <v>1837</v>
      </c>
      <c r="E263" t="s" s="4">
        <v>1837</v>
      </c>
      <c r="F263" t="s" s="4">
        <v>1838</v>
      </c>
      <c r="G263" t="s" s="4">
        <v>1838</v>
      </c>
    </row>
    <row r="264" ht="45.0" customHeight="true">
      <c r="A264" t="s" s="4">
        <v>1066</v>
      </c>
      <c r="B264" t="s" s="4">
        <v>3378</v>
      </c>
      <c r="C264" t="s" s="4">
        <v>3118</v>
      </c>
      <c r="D264" t="s" s="4">
        <v>1837</v>
      </c>
      <c r="E264" t="s" s="4">
        <v>1837</v>
      </c>
      <c r="F264" t="s" s="4">
        <v>1838</v>
      </c>
      <c r="G264" t="s" s="4">
        <v>1838</v>
      </c>
    </row>
    <row r="265" ht="45.0" customHeight="true">
      <c r="A265" t="s" s="4">
        <v>1068</v>
      </c>
      <c r="B265" t="s" s="4">
        <v>3379</v>
      </c>
      <c r="C265" t="s" s="4">
        <v>3118</v>
      </c>
      <c r="D265" t="s" s="4">
        <v>1837</v>
      </c>
      <c r="E265" t="s" s="4">
        <v>1837</v>
      </c>
      <c r="F265" t="s" s="4">
        <v>1838</v>
      </c>
      <c r="G265" t="s" s="4">
        <v>1838</v>
      </c>
    </row>
    <row r="266" ht="45.0" customHeight="true">
      <c r="A266" t="s" s="4">
        <v>1070</v>
      </c>
      <c r="B266" t="s" s="4">
        <v>3380</v>
      </c>
      <c r="C266" t="s" s="4">
        <v>3118</v>
      </c>
      <c r="D266" t="s" s="4">
        <v>1837</v>
      </c>
      <c r="E266" t="s" s="4">
        <v>1837</v>
      </c>
      <c r="F266" t="s" s="4">
        <v>1838</v>
      </c>
      <c r="G266" t="s" s="4">
        <v>1838</v>
      </c>
    </row>
    <row r="267" ht="45.0" customHeight="true">
      <c r="A267" t="s" s="4">
        <v>1072</v>
      </c>
      <c r="B267" t="s" s="4">
        <v>3381</v>
      </c>
      <c r="C267" t="s" s="4">
        <v>3118</v>
      </c>
      <c r="D267" t="s" s="4">
        <v>1837</v>
      </c>
      <c r="E267" t="s" s="4">
        <v>1837</v>
      </c>
      <c r="F267" t="s" s="4">
        <v>1838</v>
      </c>
      <c r="G267" t="s" s="4">
        <v>1838</v>
      </c>
    </row>
    <row r="268" ht="45.0" customHeight="true">
      <c r="A268" t="s" s="4">
        <v>1074</v>
      </c>
      <c r="B268" t="s" s="4">
        <v>3382</v>
      </c>
      <c r="C268" t="s" s="4">
        <v>3118</v>
      </c>
      <c r="D268" t="s" s="4">
        <v>1837</v>
      </c>
      <c r="E268" t="s" s="4">
        <v>1837</v>
      </c>
      <c r="F268" t="s" s="4">
        <v>1838</v>
      </c>
      <c r="G268" t="s" s="4">
        <v>1838</v>
      </c>
    </row>
    <row r="269" ht="45.0" customHeight="true">
      <c r="A269" t="s" s="4">
        <v>1076</v>
      </c>
      <c r="B269" t="s" s="4">
        <v>3383</v>
      </c>
      <c r="C269" t="s" s="4">
        <v>3118</v>
      </c>
      <c r="D269" t="s" s="4">
        <v>1837</v>
      </c>
      <c r="E269" t="s" s="4">
        <v>1837</v>
      </c>
      <c r="F269" t="s" s="4">
        <v>1838</v>
      </c>
      <c r="G269" t="s" s="4">
        <v>1838</v>
      </c>
    </row>
    <row r="270" ht="45.0" customHeight="true">
      <c r="A270" t="s" s="4">
        <v>1078</v>
      </c>
      <c r="B270" t="s" s="4">
        <v>3384</v>
      </c>
      <c r="C270" t="s" s="4">
        <v>3118</v>
      </c>
      <c r="D270" t="s" s="4">
        <v>1837</v>
      </c>
      <c r="E270" t="s" s="4">
        <v>1837</v>
      </c>
      <c r="F270" t="s" s="4">
        <v>1838</v>
      </c>
      <c r="G270" t="s" s="4">
        <v>1838</v>
      </c>
    </row>
    <row r="271" ht="45.0" customHeight="true">
      <c r="A271" t="s" s="4">
        <v>1080</v>
      </c>
      <c r="B271" t="s" s="4">
        <v>3385</v>
      </c>
      <c r="C271" t="s" s="4">
        <v>3118</v>
      </c>
      <c r="D271" t="s" s="4">
        <v>1837</v>
      </c>
      <c r="E271" t="s" s="4">
        <v>1837</v>
      </c>
      <c r="F271" t="s" s="4">
        <v>1838</v>
      </c>
      <c r="G271" t="s" s="4">
        <v>1838</v>
      </c>
    </row>
    <row r="272" ht="45.0" customHeight="true">
      <c r="A272" t="s" s="4">
        <v>1082</v>
      </c>
      <c r="B272" t="s" s="4">
        <v>3386</v>
      </c>
      <c r="C272" t="s" s="4">
        <v>3118</v>
      </c>
      <c r="D272" t="s" s="4">
        <v>1837</v>
      </c>
      <c r="E272" t="s" s="4">
        <v>1837</v>
      </c>
      <c r="F272" t="s" s="4">
        <v>1838</v>
      </c>
      <c r="G272" t="s" s="4">
        <v>1838</v>
      </c>
    </row>
    <row r="273" ht="45.0" customHeight="true">
      <c r="A273" t="s" s="4">
        <v>1084</v>
      </c>
      <c r="B273" t="s" s="4">
        <v>3387</v>
      </c>
      <c r="C273" t="s" s="4">
        <v>3118</v>
      </c>
      <c r="D273" t="s" s="4">
        <v>1837</v>
      </c>
      <c r="E273" t="s" s="4">
        <v>1837</v>
      </c>
      <c r="F273" t="s" s="4">
        <v>1838</v>
      </c>
      <c r="G273" t="s" s="4">
        <v>1838</v>
      </c>
    </row>
    <row r="274" ht="45.0" customHeight="true">
      <c r="A274" t="s" s="4">
        <v>1086</v>
      </c>
      <c r="B274" t="s" s="4">
        <v>3388</v>
      </c>
      <c r="C274" t="s" s="4">
        <v>3118</v>
      </c>
      <c r="D274" t="s" s="4">
        <v>1837</v>
      </c>
      <c r="E274" t="s" s="4">
        <v>1837</v>
      </c>
      <c r="F274" t="s" s="4">
        <v>1838</v>
      </c>
      <c r="G274" t="s" s="4">
        <v>1838</v>
      </c>
    </row>
    <row r="275" ht="45.0" customHeight="true">
      <c r="A275" t="s" s="4">
        <v>1088</v>
      </c>
      <c r="B275" t="s" s="4">
        <v>3389</v>
      </c>
      <c r="C275" t="s" s="4">
        <v>3118</v>
      </c>
      <c r="D275" t="s" s="4">
        <v>1837</v>
      </c>
      <c r="E275" t="s" s="4">
        <v>1837</v>
      </c>
      <c r="F275" t="s" s="4">
        <v>1838</v>
      </c>
      <c r="G275" t="s" s="4">
        <v>1838</v>
      </c>
    </row>
    <row r="276" ht="45.0" customHeight="true">
      <c r="A276" t="s" s="4">
        <v>1090</v>
      </c>
      <c r="B276" t="s" s="4">
        <v>3390</v>
      </c>
      <c r="C276" t="s" s="4">
        <v>3118</v>
      </c>
      <c r="D276" t="s" s="4">
        <v>1837</v>
      </c>
      <c r="E276" t="s" s="4">
        <v>1837</v>
      </c>
      <c r="F276" t="s" s="4">
        <v>1838</v>
      </c>
      <c r="G276" t="s" s="4">
        <v>1838</v>
      </c>
    </row>
    <row r="277" ht="45.0" customHeight="true">
      <c r="A277" t="s" s="4">
        <v>1092</v>
      </c>
      <c r="B277" t="s" s="4">
        <v>3391</v>
      </c>
      <c r="C277" t="s" s="4">
        <v>3118</v>
      </c>
      <c r="D277" t="s" s="4">
        <v>1837</v>
      </c>
      <c r="E277" t="s" s="4">
        <v>1837</v>
      </c>
      <c r="F277" t="s" s="4">
        <v>1838</v>
      </c>
      <c r="G277" t="s" s="4">
        <v>1838</v>
      </c>
    </row>
    <row r="278" ht="45.0" customHeight="true">
      <c r="A278" t="s" s="4">
        <v>1094</v>
      </c>
      <c r="B278" t="s" s="4">
        <v>3392</v>
      </c>
      <c r="C278" t="s" s="4">
        <v>3118</v>
      </c>
      <c r="D278" t="s" s="4">
        <v>1837</v>
      </c>
      <c r="E278" t="s" s="4">
        <v>1837</v>
      </c>
      <c r="F278" t="s" s="4">
        <v>1838</v>
      </c>
      <c r="G278" t="s" s="4">
        <v>1838</v>
      </c>
    </row>
    <row r="279" ht="45.0" customHeight="true">
      <c r="A279" t="s" s="4">
        <v>1096</v>
      </c>
      <c r="B279" t="s" s="4">
        <v>3393</v>
      </c>
      <c r="C279" t="s" s="4">
        <v>3118</v>
      </c>
      <c r="D279" t="s" s="4">
        <v>1837</v>
      </c>
      <c r="E279" t="s" s="4">
        <v>1837</v>
      </c>
      <c r="F279" t="s" s="4">
        <v>1838</v>
      </c>
      <c r="G279" t="s" s="4">
        <v>1838</v>
      </c>
    </row>
    <row r="280" ht="45.0" customHeight="true">
      <c r="A280" t="s" s="4">
        <v>1098</v>
      </c>
      <c r="B280" t="s" s="4">
        <v>3394</v>
      </c>
      <c r="C280" t="s" s="4">
        <v>3118</v>
      </c>
      <c r="D280" t="s" s="4">
        <v>1837</v>
      </c>
      <c r="E280" t="s" s="4">
        <v>1837</v>
      </c>
      <c r="F280" t="s" s="4">
        <v>1838</v>
      </c>
      <c r="G280" t="s" s="4">
        <v>1838</v>
      </c>
    </row>
    <row r="281" ht="45.0" customHeight="true">
      <c r="A281" t="s" s="4">
        <v>1100</v>
      </c>
      <c r="B281" t="s" s="4">
        <v>3395</v>
      </c>
      <c r="C281" t="s" s="4">
        <v>3118</v>
      </c>
      <c r="D281" t="s" s="4">
        <v>1837</v>
      </c>
      <c r="E281" t="s" s="4">
        <v>1837</v>
      </c>
      <c r="F281" t="s" s="4">
        <v>1838</v>
      </c>
      <c r="G281" t="s" s="4">
        <v>1838</v>
      </c>
    </row>
    <row r="282" ht="45.0" customHeight="true">
      <c r="A282" t="s" s="4">
        <v>1102</v>
      </c>
      <c r="B282" t="s" s="4">
        <v>3396</v>
      </c>
      <c r="C282" t="s" s="4">
        <v>3118</v>
      </c>
      <c r="D282" t="s" s="4">
        <v>1837</v>
      </c>
      <c r="E282" t="s" s="4">
        <v>1837</v>
      </c>
      <c r="F282" t="s" s="4">
        <v>1838</v>
      </c>
      <c r="G282" t="s" s="4">
        <v>1838</v>
      </c>
    </row>
    <row r="283" ht="45.0" customHeight="true">
      <c r="A283" t="s" s="4">
        <v>1104</v>
      </c>
      <c r="B283" t="s" s="4">
        <v>3397</v>
      </c>
      <c r="C283" t="s" s="4">
        <v>3118</v>
      </c>
      <c r="D283" t="s" s="4">
        <v>1837</v>
      </c>
      <c r="E283" t="s" s="4">
        <v>1837</v>
      </c>
      <c r="F283" t="s" s="4">
        <v>1838</v>
      </c>
      <c r="G283" t="s" s="4">
        <v>1838</v>
      </c>
    </row>
    <row r="284" ht="45.0" customHeight="true">
      <c r="A284" t="s" s="4">
        <v>1106</v>
      </c>
      <c r="B284" t="s" s="4">
        <v>3398</v>
      </c>
      <c r="C284" t="s" s="4">
        <v>3118</v>
      </c>
      <c r="D284" t="s" s="4">
        <v>1837</v>
      </c>
      <c r="E284" t="s" s="4">
        <v>1837</v>
      </c>
      <c r="F284" t="s" s="4">
        <v>1838</v>
      </c>
      <c r="G284" t="s" s="4">
        <v>1838</v>
      </c>
    </row>
    <row r="285" ht="45.0" customHeight="true">
      <c r="A285" t="s" s="4">
        <v>1108</v>
      </c>
      <c r="B285" t="s" s="4">
        <v>3399</v>
      </c>
      <c r="C285" t="s" s="4">
        <v>3118</v>
      </c>
      <c r="D285" t="s" s="4">
        <v>1837</v>
      </c>
      <c r="E285" t="s" s="4">
        <v>1837</v>
      </c>
      <c r="F285" t="s" s="4">
        <v>1838</v>
      </c>
      <c r="G285" t="s" s="4">
        <v>1838</v>
      </c>
    </row>
    <row r="286" ht="45.0" customHeight="true">
      <c r="A286" t="s" s="4">
        <v>1110</v>
      </c>
      <c r="B286" t="s" s="4">
        <v>3400</v>
      </c>
      <c r="C286" t="s" s="4">
        <v>3118</v>
      </c>
      <c r="D286" t="s" s="4">
        <v>1837</v>
      </c>
      <c r="E286" t="s" s="4">
        <v>1837</v>
      </c>
      <c r="F286" t="s" s="4">
        <v>1838</v>
      </c>
      <c r="G286" t="s" s="4">
        <v>1838</v>
      </c>
    </row>
    <row r="287" ht="45.0" customHeight="true">
      <c r="A287" t="s" s="4">
        <v>1112</v>
      </c>
      <c r="B287" t="s" s="4">
        <v>3401</v>
      </c>
      <c r="C287" t="s" s="4">
        <v>3118</v>
      </c>
      <c r="D287" t="s" s="4">
        <v>1837</v>
      </c>
      <c r="E287" t="s" s="4">
        <v>1837</v>
      </c>
      <c r="F287" t="s" s="4">
        <v>1838</v>
      </c>
      <c r="G287" t="s" s="4">
        <v>1838</v>
      </c>
    </row>
    <row r="288" ht="45.0" customHeight="true">
      <c r="A288" t="s" s="4">
        <v>1114</v>
      </c>
      <c r="B288" t="s" s="4">
        <v>3402</v>
      </c>
      <c r="C288" t="s" s="4">
        <v>3118</v>
      </c>
      <c r="D288" t="s" s="4">
        <v>1837</v>
      </c>
      <c r="E288" t="s" s="4">
        <v>1837</v>
      </c>
      <c r="F288" t="s" s="4">
        <v>1838</v>
      </c>
      <c r="G288" t="s" s="4">
        <v>1838</v>
      </c>
    </row>
    <row r="289" ht="45.0" customHeight="true">
      <c r="A289" t="s" s="4">
        <v>1116</v>
      </c>
      <c r="B289" t="s" s="4">
        <v>3403</v>
      </c>
      <c r="C289" t="s" s="4">
        <v>3118</v>
      </c>
      <c r="D289" t="s" s="4">
        <v>1837</v>
      </c>
      <c r="E289" t="s" s="4">
        <v>1837</v>
      </c>
      <c r="F289" t="s" s="4">
        <v>1838</v>
      </c>
      <c r="G289" t="s" s="4">
        <v>1838</v>
      </c>
    </row>
    <row r="290" ht="45.0" customHeight="true">
      <c r="A290" t="s" s="4">
        <v>1118</v>
      </c>
      <c r="B290" t="s" s="4">
        <v>3404</v>
      </c>
      <c r="C290" t="s" s="4">
        <v>3118</v>
      </c>
      <c r="D290" t="s" s="4">
        <v>1837</v>
      </c>
      <c r="E290" t="s" s="4">
        <v>1837</v>
      </c>
      <c r="F290" t="s" s="4">
        <v>1838</v>
      </c>
      <c r="G290" t="s" s="4">
        <v>1838</v>
      </c>
    </row>
    <row r="291" ht="45.0" customHeight="true">
      <c r="A291" t="s" s="4">
        <v>1120</v>
      </c>
      <c r="B291" t="s" s="4">
        <v>3405</v>
      </c>
      <c r="C291" t="s" s="4">
        <v>3118</v>
      </c>
      <c r="D291" t="s" s="4">
        <v>1837</v>
      </c>
      <c r="E291" t="s" s="4">
        <v>1837</v>
      </c>
      <c r="F291" t="s" s="4">
        <v>1838</v>
      </c>
      <c r="G291" t="s" s="4">
        <v>1838</v>
      </c>
    </row>
    <row r="292" ht="45.0" customHeight="true">
      <c r="A292" t="s" s="4">
        <v>1122</v>
      </c>
      <c r="B292" t="s" s="4">
        <v>3406</v>
      </c>
      <c r="C292" t="s" s="4">
        <v>3118</v>
      </c>
      <c r="D292" t="s" s="4">
        <v>1837</v>
      </c>
      <c r="E292" t="s" s="4">
        <v>1837</v>
      </c>
      <c r="F292" t="s" s="4">
        <v>1838</v>
      </c>
      <c r="G292" t="s" s="4">
        <v>1838</v>
      </c>
    </row>
    <row r="293" ht="45.0" customHeight="true">
      <c r="A293" t="s" s="4">
        <v>1124</v>
      </c>
      <c r="B293" t="s" s="4">
        <v>3407</v>
      </c>
      <c r="C293" t="s" s="4">
        <v>3118</v>
      </c>
      <c r="D293" t="s" s="4">
        <v>1837</v>
      </c>
      <c r="E293" t="s" s="4">
        <v>1837</v>
      </c>
      <c r="F293" t="s" s="4">
        <v>1838</v>
      </c>
      <c r="G293" t="s" s="4">
        <v>1838</v>
      </c>
    </row>
    <row r="294" ht="45.0" customHeight="true">
      <c r="A294" t="s" s="4">
        <v>1126</v>
      </c>
      <c r="B294" t="s" s="4">
        <v>3408</v>
      </c>
      <c r="C294" t="s" s="4">
        <v>3118</v>
      </c>
      <c r="D294" t="s" s="4">
        <v>1837</v>
      </c>
      <c r="E294" t="s" s="4">
        <v>1837</v>
      </c>
      <c r="F294" t="s" s="4">
        <v>1838</v>
      </c>
      <c r="G294" t="s" s="4">
        <v>1838</v>
      </c>
    </row>
    <row r="295" ht="45.0" customHeight="true">
      <c r="A295" t="s" s="4">
        <v>1128</v>
      </c>
      <c r="B295" t="s" s="4">
        <v>3409</v>
      </c>
      <c r="C295" t="s" s="4">
        <v>3118</v>
      </c>
      <c r="D295" t="s" s="4">
        <v>1837</v>
      </c>
      <c r="E295" t="s" s="4">
        <v>1837</v>
      </c>
      <c r="F295" t="s" s="4">
        <v>1838</v>
      </c>
      <c r="G295" t="s" s="4">
        <v>1838</v>
      </c>
    </row>
    <row r="296" ht="45.0" customHeight="true">
      <c r="A296" t="s" s="4">
        <v>1130</v>
      </c>
      <c r="B296" t="s" s="4">
        <v>3410</v>
      </c>
      <c r="C296" t="s" s="4">
        <v>3118</v>
      </c>
      <c r="D296" t="s" s="4">
        <v>1837</v>
      </c>
      <c r="E296" t="s" s="4">
        <v>1837</v>
      </c>
      <c r="F296" t="s" s="4">
        <v>1838</v>
      </c>
      <c r="G296" t="s" s="4">
        <v>1838</v>
      </c>
    </row>
    <row r="297" ht="45.0" customHeight="true">
      <c r="A297" t="s" s="4">
        <v>1132</v>
      </c>
      <c r="B297" t="s" s="4">
        <v>3411</v>
      </c>
      <c r="C297" t="s" s="4">
        <v>3118</v>
      </c>
      <c r="D297" t="s" s="4">
        <v>1837</v>
      </c>
      <c r="E297" t="s" s="4">
        <v>1837</v>
      </c>
      <c r="F297" t="s" s="4">
        <v>1838</v>
      </c>
      <c r="G297" t="s" s="4">
        <v>1838</v>
      </c>
    </row>
    <row r="298" ht="45.0" customHeight="true">
      <c r="A298" t="s" s="4">
        <v>1134</v>
      </c>
      <c r="B298" t="s" s="4">
        <v>3412</v>
      </c>
      <c r="C298" t="s" s="4">
        <v>3118</v>
      </c>
      <c r="D298" t="s" s="4">
        <v>1837</v>
      </c>
      <c r="E298" t="s" s="4">
        <v>1837</v>
      </c>
      <c r="F298" t="s" s="4">
        <v>1838</v>
      </c>
      <c r="G298" t="s" s="4">
        <v>1838</v>
      </c>
    </row>
    <row r="299" ht="45.0" customHeight="true">
      <c r="A299" t="s" s="4">
        <v>1136</v>
      </c>
      <c r="B299" t="s" s="4">
        <v>3413</v>
      </c>
      <c r="C299" t="s" s="4">
        <v>3118</v>
      </c>
      <c r="D299" t="s" s="4">
        <v>1837</v>
      </c>
      <c r="E299" t="s" s="4">
        <v>1837</v>
      </c>
      <c r="F299" t="s" s="4">
        <v>1838</v>
      </c>
      <c r="G299" t="s" s="4">
        <v>1838</v>
      </c>
    </row>
    <row r="300" ht="45.0" customHeight="true">
      <c r="A300" t="s" s="4">
        <v>1138</v>
      </c>
      <c r="B300" t="s" s="4">
        <v>3414</v>
      </c>
      <c r="C300" t="s" s="4">
        <v>3118</v>
      </c>
      <c r="D300" t="s" s="4">
        <v>1837</v>
      </c>
      <c r="E300" t="s" s="4">
        <v>1837</v>
      </c>
      <c r="F300" t="s" s="4">
        <v>1838</v>
      </c>
      <c r="G300" t="s" s="4">
        <v>1838</v>
      </c>
    </row>
    <row r="301" ht="45.0" customHeight="true">
      <c r="A301" t="s" s="4">
        <v>1140</v>
      </c>
      <c r="B301" t="s" s="4">
        <v>3415</v>
      </c>
      <c r="C301" t="s" s="4">
        <v>3118</v>
      </c>
      <c r="D301" t="s" s="4">
        <v>1837</v>
      </c>
      <c r="E301" t="s" s="4">
        <v>1837</v>
      </c>
      <c r="F301" t="s" s="4">
        <v>1838</v>
      </c>
      <c r="G301" t="s" s="4">
        <v>1838</v>
      </c>
    </row>
    <row r="302" ht="45.0" customHeight="true">
      <c r="A302" t="s" s="4">
        <v>1142</v>
      </c>
      <c r="B302" t="s" s="4">
        <v>3416</v>
      </c>
      <c r="C302" t="s" s="4">
        <v>3118</v>
      </c>
      <c r="D302" t="s" s="4">
        <v>1837</v>
      </c>
      <c r="E302" t="s" s="4">
        <v>1837</v>
      </c>
      <c r="F302" t="s" s="4">
        <v>1838</v>
      </c>
      <c r="G302" t="s" s="4">
        <v>1838</v>
      </c>
    </row>
    <row r="303" ht="45.0" customHeight="true">
      <c r="A303" t="s" s="4">
        <v>1144</v>
      </c>
      <c r="B303" t="s" s="4">
        <v>3417</v>
      </c>
      <c r="C303" t="s" s="4">
        <v>3118</v>
      </c>
      <c r="D303" t="s" s="4">
        <v>1837</v>
      </c>
      <c r="E303" t="s" s="4">
        <v>1837</v>
      </c>
      <c r="F303" t="s" s="4">
        <v>1838</v>
      </c>
      <c r="G303" t="s" s="4">
        <v>1838</v>
      </c>
    </row>
    <row r="304" ht="45.0" customHeight="true">
      <c r="A304" t="s" s="4">
        <v>1146</v>
      </c>
      <c r="B304" t="s" s="4">
        <v>3418</v>
      </c>
      <c r="C304" t="s" s="4">
        <v>3118</v>
      </c>
      <c r="D304" t="s" s="4">
        <v>1837</v>
      </c>
      <c r="E304" t="s" s="4">
        <v>1837</v>
      </c>
      <c r="F304" t="s" s="4">
        <v>1838</v>
      </c>
      <c r="G304" t="s" s="4">
        <v>1838</v>
      </c>
    </row>
    <row r="305" ht="45.0" customHeight="true">
      <c r="A305" t="s" s="4">
        <v>1148</v>
      </c>
      <c r="B305" t="s" s="4">
        <v>3419</v>
      </c>
      <c r="C305" t="s" s="4">
        <v>3118</v>
      </c>
      <c r="D305" t="s" s="4">
        <v>1837</v>
      </c>
      <c r="E305" t="s" s="4">
        <v>1837</v>
      </c>
      <c r="F305" t="s" s="4">
        <v>1838</v>
      </c>
      <c r="G305" t="s" s="4">
        <v>1838</v>
      </c>
    </row>
    <row r="306" ht="45.0" customHeight="true">
      <c r="A306" t="s" s="4">
        <v>1150</v>
      </c>
      <c r="B306" t="s" s="4">
        <v>3420</v>
      </c>
      <c r="C306" t="s" s="4">
        <v>3118</v>
      </c>
      <c r="D306" t="s" s="4">
        <v>1837</v>
      </c>
      <c r="E306" t="s" s="4">
        <v>1837</v>
      </c>
      <c r="F306" t="s" s="4">
        <v>1838</v>
      </c>
      <c r="G306" t="s" s="4">
        <v>1838</v>
      </c>
    </row>
    <row r="307" ht="45.0" customHeight="true">
      <c r="A307" t="s" s="4">
        <v>1152</v>
      </c>
      <c r="B307" t="s" s="4">
        <v>3421</v>
      </c>
      <c r="C307" t="s" s="4">
        <v>3118</v>
      </c>
      <c r="D307" t="s" s="4">
        <v>1837</v>
      </c>
      <c r="E307" t="s" s="4">
        <v>1837</v>
      </c>
      <c r="F307" t="s" s="4">
        <v>1838</v>
      </c>
      <c r="G307" t="s" s="4">
        <v>1838</v>
      </c>
    </row>
    <row r="308" ht="45.0" customHeight="true">
      <c r="A308" t="s" s="4">
        <v>1154</v>
      </c>
      <c r="B308" t="s" s="4">
        <v>3422</v>
      </c>
      <c r="C308" t="s" s="4">
        <v>3118</v>
      </c>
      <c r="D308" t="s" s="4">
        <v>1837</v>
      </c>
      <c r="E308" t="s" s="4">
        <v>1837</v>
      </c>
      <c r="F308" t="s" s="4">
        <v>1838</v>
      </c>
      <c r="G308" t="s" s="4">
        <v>1838</v>
      </c>
    </row>
    <row r="309" ht="45.0" customHeight="true">
      <c r="A309" t="s" s="4">
        <v>1156</v>
      </c>
      <c r="B309" t="s" s="4">
        <v>3423</v>
      </c>
      <c r="C309" t="s" s="4">
        <v>3118</v>
      </c>
      <c r="D309" t="s" s="4">
        <v>1837</v>
      </c>
      <c r="E309" t="s" s="4">
        <v>1837</v>
      </c>
      <c r="F309" t="s" s="4">
        <v>1838</v>
      </c>
      <c r="G309" t="s" s="4">
        <v>1838</v>
      </c>
    </row>
    <row r="310" ht="45.0" customHeight="true">
      <c r="A310" t="s" s="4">
        <v>1158</v>
      </c>
      <c r="B310" t="s" s="4">
        <v>3424</v>
      </c>
      <c r="C310" t="s" s="4">
        <v>3118</v>
      </c>
      <c r="D310" t="s" s="4">
        <v>1837</v>
      </c>
      <c r="E310" t="s" s="4">
        <v>1837</v>
      </c>
      <c r="F310" t="s" s="4">
        <v>1838</v>
      </c>
      <c r="G310" t="s" s="4">
        <v>1838</v>
      </c>
    </row>
    <row r="311" ht="45.0" customHeight="true">
      <c r="A311" t="s" s="4">
        <v>1160</v>
      </c>
      <c r="B311" t="s" s="4">
        <v>3425</v>
      </c>
      <c r="C311" t="s" s="4">
        <v>3118</v>
      </c>
      <c r="D311" t="s" s="4">
        <v>1837</v>
      </c>
      <c r="E311" t="s" s="4">
        <v>1837</v>
      </c>
      <c r="F311" t="s" s="4">
        <v>1838</v>
      </c>
      <c r="G311" t="s" s="4">
        <v>1838</v>
      </c>
    </row>
    <row r="312" ht="45.0" customHeight="true">
      <c r="A312" t="s" s="4">
        <v>1162</v>
      </c>
      <c r="B312" t="s" s="4">
        <v>3426</v>
      </c>
      <c r="C312" t="s" s="4">
        <v>3118</v>
      </c>
      <c r="D312" t="s" s="4">
        <v>1837</v>
      </c>
      <c r="E312" t="s" s="4">
        <v>1837</v>
      </c>
      <c r="F312" t="s" s="4">
        <v>1838</v>
      </c>
      <c r="G312" t="s" s="4">
        <v>1838</v>
      </c>
    </row>
    <row r="313" ht="45.0" customHeight="true">
      <c r="A313" t="s" s="4">
        <v>1164</v>
      </c>
      <c r="B313" t="s" s="4">
        <v>3427</v>
      </c>
      <c r="C313" t="s" s="4">
        <v>3118</v>
      </c>
      <c r="D313" t="s" s="4">
        <v>1837</v>
      </c>
      <c r="E313" t="s" s="4">
        <v>1837</v>
      </c>
      <c r="F313" t="s" s="4">
        <v>1838</v>
      </c>
      <c r="G313" t="s" s="4">
        <v>1838</v>
      </c>
    </row>
    <row r="314" ht="45.0" customHeight="true">
      <c r="A314" t="s" s="4">
        <v>1166</v>
      </c>
      <c r="B314" t="s" s="4">
        <v>3428</v>
      </c>
      <c r="C314" t="s" s="4">
        <v>3118</v>
      </c>
      <c r="D314" t="s" s="4">
        <v>1837</v>
      </c>
      <c r="E314" t="s" s="4">
        <v>1837</v>
      </c>
      <c r="F314" t="s" s="4">
        <v>1838</v>
      </c>
      <c r="G314" t="s" s="4">
        <v>1838</v>
      </c>
    </row>
    <row r="315" ht="45.0" customHeight="true">
      <c r="A315" t="s" s="4">
        <v>1168</v>
      </c>
      <c r="B315" t="s" s="4">
        <v>3429</v>
      </c>
      <c r="C315" t="s" s="4">
        <v>3118</v>
      </c>
      <c r="D315" t="s" s="4">
        <v>1837</v>
      </c>
      <c r="E315" t="s" s="4">
        <v>1837</v>
      </c>
      <c r="F315" t="s" s="4">
        <v>1838</v>
      </c>
      <c r="G315" t="s" s="4">
        <v>1838</v>
      </c>
    </row>
    <row r="316" ht="45.0" customHeight="true">
      <c r="A316" t="s" s="4">
        <v>1170</v>
      </c>
      <c r="B316" t="s" s="4">
        <v>3430</v>
      </c>
      <c r="C316" t="s" s="4">
        <v>3118</v>
      </c>
      <c r="D316" t="s" s="4">
        <v>1837</v>
      </c>
      <c r="E316" t="s" s="4">
        <v>1837</v>
      </c>
      <c r="F316" t="s" s="4">
        <v>1838</v>
      </c>
      <c r="G316" t="s" s="4">
        <v>1838</v>
      </c>
    </row>
    <row r="317" ht="45.0" customHeight="true">
      <c r="A317" t="s" s="4">
        <v>1172</v>
      </c>
      <c r="B317" t="s" s="4">
        <v>3431</v>
      </c>
      <c r="C317" t="s" s="4">
        <v>3118</v>
      </c>
      <c r="D317" t="s" s="4">
        <v>1837</v>
      </c>
      <c r="E317" t="s" s="4">
        <v>1837</v>
      </c>
      <c r="F317" t="s" s="4">
        <v>1838</v>
      </c>
      <c r="G317" t="s" s="4">
        <v>1838</v>
      </c>
    </row>
    <row r="318" ht="45.0" customHeight="true">
      <c r="A318" t="s" s="4">
        <v>1174</v>
      </c>
      <c r="B318" t="s" s="4">
        <v>3432</v>
      </c>
      <c r="C318" t="s" s="4">
        <v>3118</v>
      </c>
      <c r="D318" t="s" s="4">
        <v>1837</v>
      </c>
      <c r="E318" t="s" s="4">
        <v>1837</v>
      </c>
      <c r="F318" t="s" s="4">
        <v>1838</v>
      </c>
      <c r="G318" t="s" s="4">
        <v>1838</v>
      </c>
    </row>
    <row r="319" ht="45.0" customHeight="true">
      <c r="A319" t="s" s="4">
        <v>1176</v>
      </c>
      <c r="B319" t="s" s="4">
        <v>3433</v>
      </c>
      <c r="C319" t="s" s="4">
        <v>3118</v>
      </c>
      <c r="D319" t="s" s="4">
        <v>1837</v>
      </c>
      <c r="E319" t="s" s="4">
        <v>1837</v>
      </c>
      <c r="F319" t="s" s="4">
        <v>1838</v>
      </c>
      <c r="G319" t="s" s="4">
        <v>1838</v>
      </c>
    </row>
    <row r="320" ht="45.0" customHeight="true">
      <c r="A320" t="s" s="4">
        <v>1180</v>
      </c>
      <c r="B320" t="s" s="4">
        <v>3434</v>
      </c>
      <c r="C320" t="s" s="4">
        <v>3118</v>
      </c>
      <c r="D320" t="s" s="4">
        <v>1837</v>
      </c>
      <c r="E320" t="s" s="4">
        <v>1837</v>
      </c>
      <c r="F320" t="s" s="4">
        <v>1838</v>
      </c>
      <c r="G320" t="s" s="4">
        <v>1838</v>
      </c>
    </row>
    <row r="321" ht="45.0" customHeight="true">
      <c r="A321" t="s" s="4">
        <v>1183</v>
      </c>
      <c r="B321" t="s" s="4">
        <v>3435</v>
      </c>
      <c r="C321" t="s" s="4">
        <v>3118</v>
      </c>
      <c r="D321" t="s" s="4">
        <v>1837</v>
      </c>
      <c r="E321" t="s" s="4">
        <v>1837</v>
      </c>
      <c r="F321" t="s" s="4">
        <v>1838</v>
      </c>
      <c r="G321" t="s" s="4">
        <v>1838</v>
      </c>
    </row>
    <row r="322" ht="45.0" customHeight="true">
      <c r="A322" t="s" s="4">
        <v>1185</v>
      </c>
      <c r="B322" t="s" s="4">
        <v>3436</v>
      </c>
      <c r="C322" t="s" s="4">
        <v>3118</v>
      </c>
      <c r="D322" t="s" s="4">
        <v>1837</v>
      </c>
      <c r="E322" t="s" s="4">
        <v>1837</v>
      </c>
      <c r="F322" t="s" s="4">
        <v>1838</v>
      </c>
      <c r="G322" t="s" s="4">
        <v>1838</v>
      </c>
    </row>
    <row r="323" ht="45.0" customHeight="true">
      <c r="A323" t="s" s="4">
        <v>1187</v>
      </c>
      <c r="B323" t="s" s="4">
        <v>3437</v>
      </c>
      <c r="C323" t="s" s="4">
        <v>3118</v>
      </c>
      <c r="D323" t="s" s="4">
        <v>1837</v>
      </c>
      <c r="E323" t="s" s="4">
        <v>1837</v>
      </c>
      <c r="F323" t="s" s="4">
        <v>1838</v>
      </c>
      <c r="G323" t="s" s="4">
        <v>1838</v>
      </c>
    </row>
    <row r="324" ht="45.0" customHeight="true">
      <c r="A324" t="s" s="4">
        <v>1189</v>
      </c>
      <c r="B324" t="s" s="4">
        <v>3438</v>
      </c>
      <c r="C324" t="s" s="4">
        <v>3118</v>
      </c>
      <c r="D324" t="s" s="4">
        <v>1837</v>
      </c>
      <c r="E324" t="s" s="4">
        <v>1837</v>
      </c>
      <c r="F324" t="s" s="4">
        <v>1838</v>
      </c>
      <c r="G324" t="s" s="4">
        <v>1838</v>
      </c>
    </row>
    <row r="325" ht="45.0" customHeight="true">
      <c r="A325" t="s" s="4">
        <v>1191</v>
      </c>
      <c r="B325" t="s" s="4">
        <v>3439</v>
      </c>
      <c r="C325" t="s" s="4">
        <v>3118</v>
      </c>
      <c r="D325" t="s" s="4">
        <v>1837</v>
      </c>
      <c r="E325" t="s" s="4">
        <v>1837</v>
      </c>
      <c r="F325" t="s" s="4">
        <v>1838</v>
      </c>
      <c r="G325" t="s" s="4">
        <v>1838</v>
      </c>
    </row>
    <row r="326" ht="45.0" customHeight="true">
      <c r="A326" t="s" s="4">
        <v>1193</v>
      </c>
      <c r="B326" t="s" s="4">
        <v>3440</v>
      </c>
      <c r="C326" t="s" s="4">
        <v>3118</v>
      </c>
      <c r="D326" t="s" s="4">
        <v>1837</v>
      </c>
      <c r="E326" t="s" s="4">
        <v>1837</v>
      </c>
      <c r="F326" t="s" s="4">
        <v>1838</v>
      </c>
      <c r="G326" t="s" s="4">
        <v>1838</v>
      </c>
    </row>
    <row r="327" ht="45.0" customHeight="true">
      <c r="A327" t="s" s="4">
        <v>1195</v>
      </c>
      <c r="B327" t="s" s="4">
        <v>3441</v>
      </c>
      <c r="C327" t="s" s="4">
        <v>3118</v>
      </c>
      <c r="D327" t="s" s="4">
        <v>1837</v>
      </c>
      <c r="E327" t="s" s="4">
        <v>1837</v>
      </c>
      <c r="F327" t="s" s="4">
        <v>1838</v>
      </c>
      <c r="G327" t="s" s="4">
        <v>1838</v>
      </c>
    </row>
    <row r="328" ht="45.0" customHeight="true">
      <c r="A328" t="s" s="4">
        <v>1197</v>
      </c>
      <c r="B328" t="s" s="4">
        <v>3442</v>
      </c>
      <c r="C328" t="s" s="4">
        <v>3118</v>
      </c>
      <c r="D328" t="s" s="4">
        <v>1837</v>
      </c>
      <c r="E328" t="s" s="4">
        <v>1837</v>
      </c>
      <c r="F328" t="s" s="4">
        <v>1838</v>
      </c>
      <c r="G328" t="s" s="4">
        <v>1838</v>
      </c>
    </row>
    <row r="329" ht="45.0" customHeight="true">
      <c r="A329" t="s" s="4">
        <v>1199</v>
      </c>
      <c r="B329" t="s" s="4">
        <v>3443</v>
      </c>
      <c r="C329" t="s" s="4">
        <v>3118</v>
      </c>
      <c r="D329" t="s" s="4">
        <v>1837</v>
      </c>
      <c r="E329" t="s" s="4">
        <v>1837</v>
      </c>
      <c r="F329" t="s" s="4">
        <v>1838</v>
      </c>
      <c r="G329" t="s" s="4">
        <v>1838</v>
      </c>
    </row>
    <row r="330" ht="45.0" customHeight="true">
      <c r="A330" t="s" s="4">
        <v>1201</v>
      </c>
      <c r="B330" t="s" s="4">
        <v>3444</v>
      </c>
      <c r="C330" t="s" s="4">
        <v>3118</v>
      </c>
      <c r="D330" t="s" s="4">
        <v>1837</v>
      </c>
      <c r="E330" t="s" s="4">
        <v>1837</v>
      </c>
      <c r="F330" t="s" s="4">
        <v>1838</v>
      </c>
      <c r="G330" t="s" s="4">
        <v>1838</v>
      </c>
    </row>
    <row r="331" ht="45.0" customHeight="true">
      <c r="A331" t="s" s="4">
        <v>1203</v>
      </c>
      <c r="B331" t="s" s="4">
        <v>3445</v>
      </c>
      <c r="C331" t="s" s="4">
        <v>3118</v>
      </c>
      <c r="D331" t="s" s="4">
        <v>1837</v>
      </c>
      <c r="E331" t="s" s="4">
        <v>1837</v>
      </c>
      <c r="F331" t="s" s="4">
        <v>1838</v>
      </c>
      <c r="G331" t="s" s="4">
        <v>1838</v>
      </c>
    </row>
    <row r="332" ht="45.0" customHeight="true">
      <c r="A332" t="s" s="4">
        <v>1205</v>
      </c>
      <c r="B332" t="s" s="4">
        <v>3446</v>
      </c>
      <c r="C332" t="s" s="4">
        <v>3118</v>
      </c>
      <c r="D332" t="s" s="4">
        <v>1837</v>
      </c>
      <c r="E332" t="s" s="4">
        <v>1837</v>
      </c>
      <c r="F332" t="s" s="4">
        <v>1838</v>
      </c>
      <c r="G332" t="s" s="4">
        <v>1838</v>
      </c>
    </row>
    <row r="333" ht="45.0" customHeight="true">
      <c r="A333" t="s" s="4">
        <v>1207</v>
      </c>
      <c r="B333" t="s" s="4">
        <v>3447</v>
      </c>
      <c r="C333" t="s" s="4">
        <v>3118</v>
      </c>
      <c r="D333" t="s" s="4">
        <v>1837</v>
      </c>
      <c r="E333" t="s" s="4">
        <v>1837</v>
      </c>
      <c r="F333" t="s" s="4">
        <v>1838</v>
      </c>
      <c r="G333" t="s" s="4">
        <v>1838</v>
      </c>
    </row>
    <row r="334" ht="45.0" customHeight="true">
      <c r="A334" t="s" s="4">
        <v>1209</v>
      </c>
      <c r="B334" t="s" s="4">
        <v>3448</v>
      </c>
      <c r="C334" t="s" s="4">
        <v>3118</v>
      </c>
      <c r="D334" t="s" s="4">
        <v>1837</v>
      </c>
      <c r="E334" t="s" s="4">
        <v>1837</v>
      </c>
      <c r="F334" t="s" s="4">
        <v>1838</v>
      </c>
      <c r="G334" t="s" s="4">
        <v>1838</v>
      </c>
    </row>
    <row r="335" ht="45.0" customHeight="true">
      <c r="A335" t="s" s="4">
        <v>1211</v>
      </c>
      <c r="B335" t="s" s="4">
        <v>3449</v>
      </c>
      <c r="C335" t="s" s="4">
        <v>3118</v>
      </c>
      <c r="D335" t="s" s="4">
        <v>1837</v>
      </c>
      <c r="E335" t="s" s="4">
        <v>1837</v>
      </c>
      <c r="F335" t="s" s="4">
        <v>1838</v>
      </c>
      <c r="G335" t="s" s="4">
        <v>1838</v>
      </c>
    </row>
    <row r="336" ht="45.0" customHeight="true">
      <c r="A336" t="s" s="4">
        <v>1213</v>
      </c>
      <c r="B336" t="s" s="4">
        <v>3450</v>
      </c>
      <c r="C336" t="s" s="4">
        <v>3118</v>
      </c>
      <c r="D336" t="s" s="4">
        <v>1837</v>
      </c>
      <c r="E336" t="s" s="4">
        <v>1837</v>
      </c>
      <c r="F336" t="s" s="4">
        <v>1838</v>
      </c>
      <c r="G336" t="s" s="4">
        <v>1838</v>
      </c>
    </row>
    <row r="337" ht="45.0" customHeight="true">
      <c r="A337" t="s" s="4">
        <v>1215</v>
      </c>
      <c r="B337" t="s" s="4">
        <v>3451</v>
      </c>
      <c r="C337" t="s" s="4">
        <v>3118</v>
      </c>
      <c r="D337" t="s" s="4">
        <v>1837</v>
      </c>
      <c r="E337" t="s" s="4">
        <v>1837</v>
      </c>
      <c r="F337" t="s" s="4">
        <v>1838</v>
      </c>
      <c r="G337" t="s" s="4">
        <v>1838</v>
      </c>
    </row>
    <row r="338" ht="45.0" customHeight="true">
      <c r="A338" t="s" s="4">
        <v>1217</v>
      </c>
      <c r="B338" t="s" s="4">
        <v>3452</v>
      </c>
      <c r="C338" t="s" s="4">
        <v>3118</v>
      </c>
      <c r="D338" t="s" s="4">
        <v>1837</v>
      </c>
      <c r="E338" t="s" s="4">
        <v>1837</v>
      </c>
      <c r="F338" t="s" s="4">
        <v>1838</v>
      </c>
      <c r="G338" t="s" s="4">
        <v>1838</v>
      </c>
    </row>
    <row r="339" ht="45.0" customHeight="true">
      <c r="A339" t="s" s="4">
        <v>1219</v>
      </c>
      <c r="B339" t="s" s="4">
        <v>3453</v>
      </c>
      <c r="C339" t="s" s="4">
        <v>3118</v>
      </c>
      <c r="D339" t="s" s="4">
        <v>1837</v>
      </c>
      <c r="E339" t="s" s="4">
        <v>1837</v>
      </c>
      <c r="F339" t="s" s="4">
        <v>1838</v>
      </c>
      <c r="G339" t="s" s="4">
        <v>1838</v>
      </c>
    </row>
    <row r="340" ht="45.0" customHeight="true">
      <c r="A340" t="s" s="4">
        <v>1221</v>
      </c>
      <c r="B340" t="s" s="4">
        <v>3454</v>
      </c>
      <c r="C340" t="s" s="4">
        <v>3118</v>
      </c>
      <c r="D340" t="s" s="4">
        <v>1837</v>
      </c>
      <c r="E340" t="s" s="4">
        <v>1837</v>
      </c>
      <c r="F340" t="s" s="4">
        <v>1838</v>
      </c>
      <c r="G340" t="s" s="4">
        <v>1838</v>
      </c>
    </row>
    <row r="341" ht="45.0" customHeight="true">
      <c r="A341" t="s" s="4">
        <v>1223</v>
      </c>
      <c r="B341" t="s" s="4">
        <v>3455</v>
      </c>
      <c r="C341" t="s" s="4">
        <v>3118</v>
      </c>
      <c r="D341" t="s" s="4">
        <v>1837</v>
      </c>
      <c r="E341" t="s" s="4">
        <v>1837</v>
      </c>
      <c r="F341" t="s" s="4">
        <v>1838</v>
      </c>
      <c r="G341" t="s" s="4">
        <v>1838</v>
      </c>
    </row>
    <row r="342" ht="45.0" customHeight="true">
      <c r="A342" t="s" s="4">
        <v>1225</v>
      </c>
      <c r="B342" t="s" s="4">
        <v>3456</v>
      </c>
      <c r="C342" t="s" s="4">
        <v>3118</v>
      </c>
      <c r="D342" t="s" s="4">
        <v>1837</v>
      </c>
      <c r="E342" t="s" s="4">
        <v>1837</v>
      </c>
      <c r="F342" t="s" s="4">
        <v>1838</v>
      </c>
      <c r="G342" t="s" s="4">
        <v>1838</v>
      </c>
    </row>
    <row r="343" ht="45.0" customHeight="true">
      <c r="A343" t="s" s="4">
        <v>1227</v>
      </c>
      <c r="B343" t="s" s="4">
        <v>3457</v>
      </c>
      <c r="C343" t="s" s="4">
        <v>3118</v>
      </c>
      <c r="D343" t="s" s="4">
        <v>1837</v>
      </c>
      <c r="E343" t="s" s="4">
        <v>1837</v>
      </c>
      <c r="F343" t="s" s="4">
        <v>1838</v>
      </c>
      <c r="G343" t="s" s="4">
        <v>1838</v>
      </c>
    </row>
    <row r="344" ht="45.0" customHeight="true">
      <c r="A344" t="s" s="4">
        <v>1229</v>
      </c>
      <c r="B344" t="s" s="4">
        <v>3458</v>
      </c>
      <c r="C344" t="s" s="4">
        <v>3118</v>
      </c>
      <c r="D344" t="s" s="4">
        <v>1837</v>
      </c>
      <c r="E344" t="s" s="4">
        <v>1837</v>
      </c>
      <c r="F344" t="s" s="4">
        <v>1838</v>
      </c>
      <c r="G344" t="s" s="4">
        <v>1838</v>
      </c>
    </row>
    <row r="345" ht="45.0" customHeight="true">
      <c r="A345" t="s" s="4">
        <v>1231</v>
      </c>
      <c r="B345" t="s" s="4">
        <v>3459</v>
      </c>
      <c r="C345" t="s" s="4">
        <v>3118</v>
      </c>
      <c r="D345" t="s" s="4">
        <v>1837</v>
      </c>
      <c r="E345" t="s" s="4">
        <v>1837</v>
      </c>
      <c r="F345" t="s" s="4">
        <v>1838</v>
      </c>
      <c r="G345" t="s" s="4">
        <v>1838</v>
      </c>
    </row>
    <row r="346" ht="45.0" customHeight="true">
      <c r="A346" t="s" s="4">
        <v>1233</v>
      </c>
      <c r="B346" t="s" s="4">
        <v>3460</v>
      </c>
      <c r="C346" t="s" s="4">
        <v>3118</v>
      </c>
      <c r="D346" t="s" s="4">
        <v>1837</v>
      </c>
      <c r="E346" t="s" s="4">
        <v>1837</v>
      </c>
      <c r="F346" t="s" s="4">
        <v>1838</v>
      </c>
      <c r="G346" t="s" s="4">
        <v>1838</v>
      </c>
    </row>
    <row r="347" ht="45.0" customHeight="true">
      <c r="A347" t="s" s="4">
        <v>1235</v>
      </c>
      <c r="B347" t="s" s="4">
        <v>3461</v>
      </c>
      <c r="C347" t="s" s="4">
        <v>3118</v>
      </c>
      <c r="D347" t="s" s="4">
        <v>1837</v>
      </c>
      <c r="E347" t="s" s="4">
        <v>1837</v>
      </c>
      <c r="F347" t="s" s="4">
        <v>1838</v>
      </c>
      <c r="G347" t="s" s="4">
        <v>1838</v>
      </c>
    </row>
    <row r="348" ht="45.0" customHeight="true">
      <c r="A348" t="s" s="4">
        <v>1237</v>
      </c>
      <c r="B348" t="s" s="4">
        <v>3462</v>
      </c>
      <c r="C348" t="s" s="4">
        <v>3118</v>
      </c>
      <c r="D348" t="s" s="4">
        <v>1837</v>
      </c>
      <c r="E348" t="s" s="4">
        <v>1837</v>
      </c>
      <c r="F348" t="s" s="4">
        <v>1838</v>
      </c>
      <c r="G348" t="s" s="4">
        <v>1838</v>
      </c>
    </row>
    <row r="349" ht="45.0" customHeight="true">
      <c r="A349" t="s" s="4">
        <v>1239</v>
      </c>
      <c r="B349" t="s" s="4">
        <v>3463</v>
      </c>
      <c r="C349" t="s" s="4">
        <v>3118</v>
      </c>
      <c r="D349" t="s" s="4">
        <v>1837</v>
      </c>
      <c r="E349" t="s" s="4">
        <v>1837</v>
      </c>
      <c r="F349" t="s" s="4">
        <v>1838</v>
      </c>
      <c r="G349" t="s" s="4">
        <v>1838</v>
      </c>
    </row>
    <row r="350" ht="45.0" customHeight="true">
      <c r="A350" t="s" s="4">
        <v>1241</v>
      </c>
      <c r="B350" t="s" s="4">
        <v>3464</v>
      </c>
      <c r="C350" t="s" s="4">
        <v>3118</v>
      </c>
      <c r="D350" t="s" s="4">
        <v>1837</v>
      </c>
      <c r="E350" t="s" s="4">
        <v>1837</v>
      </c>
      <c r="F350" t="s" s="4">
        <v>1838</v>
      </c>
      <c r="G350" t="s" s="4">
        <v>1838</v>
      </c>
    </row>
    <row r="351" ht="45.0" customHeight="true">
      <c r="A351" t="s" s="4">
        <v>1243</v>
      </c>
      <c r="B351" t="s" s="4">
        <v>3465</v>
      </c>
      <c r="C351" t="s" s="4">
        <v>3118</v>
      </c>
      <c r="D351" t="s" s="4">
        <v>1837</v>
      </c>
      <c r="E351" t="s" s="4">
        <v>1837</v>
      </c>
      <c r="F351" t="s" s="4">
        <v>1838</v>
      </c>
      <c r="G351" t="s" s="4">
        <v>1838</v>
      </c>
    </row>
    <row r="352" ht="45.0" customHeight="true">
      <c r="A352" t="s" s="4">
        <v>1245</v>
      </c>
      <c r="B352" t="s" s="4">
        <v>3466</v>
      </c>
      <c r="C352" t="s" s="4">
        <v>3118</v>
      </c>
      <c r="D352" t="s" s="4">
        <v>1837</v>
      </c>
      <c r="E352" t="s" s="4">
        <v>1837</v>
      </c>
      <c r="F352" t="s" s="4">
        <v>1838</v>
      </c>
      <c r="G352" t="s" s="4">
        <v>1838</v>
      </c>
    </row>
    <row r="353" ht="45.0" customHeight="true">
      <c r="A353" t="s" s="4">
        <v>1247</v>
      </c>
      <c r="B353" t="s" s="4">
        <v>3467</v>
      </c>
      <c r="C353" t="s" s="4">
        <v>3118</v>
      </c>
      <c r="D353" t="s" s="4">
        <v>1837</v>
      </c>
      <c r="E353" t="s" s="4">
        <v>1837</v>
      </c>
      <c r="F353" t="s" s="4">
        <v>1838</v>
      </c>
      <c r="G353" t="s" s="4">
        <v>1838</v>
      </c>
    </row>
    <row r="354" ht="45.0" customHeight="true">
      <c r="A354" t="s" s="4">
        <v>1249</v>
      </c>
      <c r="B354" t="s" s="4">
        <v>3468</v>
      </c>
      <c r="C354" t="s" s="4">
        <v>3118</v>
      </c>
      <c r="D354" t="s" s="4">
        <v>1837</v>
      </c>
      <c r="E354" t="s" s="4">
        <v>1837</v>
      </c>
      <c r="F354" t="s" s="4">
        <v>1838</v>
      </c>
      <c r="G354" t="s" s="4">
        <v>1838</v>
      </c>
    </row>
    <row r="355" ht="45.0" customHeight="true">
      <c r="A355" t="s" s="4">
        <v>1251</v>
      </c>
      <c r="B355" t="s" s="4">
        <v>3469</v>
      </c>
      <c r="C355" t="s" s="4">
        <v>3118</v>
      </c>
      <c r="D355" t="s" s="4">
        <v>1837</v>
      </c>
      <c r="E355" t="s" s="4">
        <v>1837</v>
      </c>
      <c r="F355" t="s" s="4">
        <v>1838</v>
      </c>
      <c r="G355" t="s" s="4">
        <v>1838</v>
      </c>
    </row>
    <row r="356" ht="45.0" customHeight="true">
      <c r="A356" t="s" s="4">
        <v>1253</v>
      </c>
      <c r="B356" t="s" s="4">
        <v>3470</v>
      </c>
      <c r="C356" t="s" s="4">
        <v>3118</v>
      </c>
      <c r="D356" t="s" s="4">
        <v>1837</v>
      </c>
      <c r="E356" t="s" s="4">
        <v>1837</v>
      </c>
      <c r="F356" t="s" s="4">
        <v>1838</v>
      </c>
      <c r="G356" t="s" s="4">
        <v>1838</v>
      </c>
    </row>
    <row r="357" ht="45.0" customHeight="true">
      <c r="A357" t="s" s="4">
        <v>1255</v>
      </c>
      <c r="B357" t="s" s="4">
        <v>3471</v>
      </c>
      <c r="C357" t="s" s="4">
        <v>3118</v>
      </c>
      <c r="D357" t="s" s="4">
        <v>1837</v>
      </c>
      <c r="E357" t="s" s="4">
        <v>1837</v>
      </c>
      <c r="F357" t="s" s="4">
        <v>1838</v>
      </c>
      <c r="G357" t="s" s="4">
        <v>1838</v>
      </c>
    </row>
    <row r="358" ht="45.0" customHeight="true">
      <c r="A358" t="s" s="4">
        <v>1257</v>
      </c>
      <c r="B358" t="s" s="4">
        <v>3472</v>
      </c>
      <c r="C358" t="s" s="4">
        <v>3118</v>
      </c>
      <c r="D358" t="s" s="4">
        <v>1837</v>
      </c>
      <c r="E358" t="s" s="4">
        <v>1837</v>
      </c>
      <c r="F358" t="s" s="4">
        <v>1838</v>
      </c>
      <c r="G358" t="s" s="4">
        <v>1838</v>
      </c>
    </row>
    <row r="359" ht="45.0" customHeight="true">
      <c r="A359" t="s" s="4">
        <v>1259</v>
      </c>
      <c r="B359" t="s" s="4">
        <v>3473</v>
      </c>
      <c r="C359" t="s" s="4">
        <v>3118</v>
      </c>
      <c r="D359" t="s" s="4">
        <v>1837</v>
      </c>
      <c r="E359" t="s" s="4">
        <v>1837</v>
      </c>
      <c r="F359" t="s" s="4">
        <v>1838</v>
      </c>
      <c r="G359" t="s" s="4">
        <v>1838</v>
      </c>
    </row>
    <row r="360" ht="45.0" customHeight="true">
      <c r="A360" t="s" s="4">
        <v>1261</v>
      </c>
      <c r="B360" t="s" s="4">
        <v>3474</v>
      </c>
      <c r="C360" t="s" s="4">
        <v>3118</v>
      </c>
      <c r="D360" t="s" s="4">
        <v>1837</v>
      </c>
      <c r="E360" t="s" s="4">
        <v>1837</v>
      </c>
      <c r="F360" t="s" s="4">
        <v>1838</v>
      </c>
      <c r="G360" t="s" s="4">
        <v>1838</v>
      </c>
    </row>
    <row r="361" ht="45.0" customHeight="true">
      <c r="A361" t="s" s="4">
        <v>1263</v>
      </c>
      <c r="B361" t="s" s="4">
        <v>3475</v>
      </c>
      <c r="C361" t="s" s="4">
        <v>3118</v>
      </c>
      <c r="D361" t="s" s="4">
        <v>1837</v>
      </c>
      <c r="E361" t="s" s="4">
        <v>1837</v>
      </c>
      <c r="F361" t="s" s="4">
        <v>1838</v>
      </c>
      <c r="G361" t="s" s="4">
        <v>1838</v>
      </c>
    </row>
    <row r="362" ht="45.0" customHeight="true">
      <c r="A362" t="s" s="4">
        <v>1265</v>
      </c>
      <c r="B362" t="s" s="4">
        <v>3476</v>
      </c>
      <c r="C362" t="s" s="4">
        <v>3118</v>
      </c>
      <c r="D362" t="s" s="4">
        <v>1837</v>
      </c>
      <c r="E362" t="s" s="4">
        <v>1837</v>
      </c>
      <c r="F362" t="s" s="4">
        <v>1838</v>
      </c>
      <c r="G362" t="s" s="4">
        <v>1838</v>
      </c>
    </row>
    <row r="363" ht="45.0" customHeight="true">
      <c r="A363" t="s" s="4">
        <v>1267</v>
      </c>
      <c r="B363" t="s" s="4">
        <v>3477</v>
      </c>
      <c r="C363" t="s" s="4">
        <v>3118</v>
      </c>
      <c r="D363" t="s" s="4">
        <v>1837</v>
      </c>
      <c r="E363" t="s" s="4">
        <v>1837</v>
      </c>
      <c r="F363" t="s" s="4">
        <v>1838</v>
      </c>
      <c r="G363" t="s" s="4">
        <v>1838</v>
      </c>
    </row>
    <row r="364" ht="45.0" customHeight="true">
      <c r="A364" t="s" s="4">
        <v>1269</v>
      </c>
      <c r="B364" t="s" s="4">
        <v>3478</v>
      </c>
      <c r="C364" t="s" s="4">
        <v>3118</v>
      </c>
      <c r="D364" t="s" s="4">
        <v>1837</v>
      </c>
      <c r="E364" t="s" s="4">
        <v>1837</v>
      </c>
      <c r="F364" t="s" s="4">
        <v>1838</v>
      </c>
      <c r="G364" t="s" s="4">
        <v>1838</v>
      </c>
    </row>
    <row r="365" ht="45.0" customHeight="true">
      <c r="A365" t="s" s="4">
        <v>1271</v>
      </c>
      <c r="B365" t="s" s="4">
        <v>3479</v>
      </c>
      <c r="C365" t="s" s="4">
        <v>3118</v>
      </c>
      <c r="D365" t="s" s="4">
        <v>1837</v>
      </c>
      <c r="E365" t="s" s="4">
        <v>1837</v>
      </c>
      <c r="F365" t="s" s="4">
        <v>1838</v>
      </c>
      <c r="G365" t="s" s="4">
        <v>1838</v>
      </c>
    </row>
    <row r="366" ht="45.0" customHeight="true">
      <c r="A366" t="s" s="4">
        <v>1273</v>
      </c>
      <c r="B366" t="s" s="4">
        <v>3480</v>
      </c>
      <c r="C366" t="s" s="4">
        <v>3118</v>
      </c>
      <c r="D366" t="s" s="4">
        <v>1837</v>
      </c>
      <c r="E366" t="s" s="4">
        <v>1837</v>
      </c>
      <c r="F366" t="s" s="4">
        <v>1838</v>
      </c>
      <c r="G366" t="s" s="4">
        <v>1838</v>
      </c>
    </row>
    <row r="367" ht="45.0" customHeight="true">
      <c r="A367" t="s" s="4">
        <v>1275</v>
      </c>
      <c r="B367" t="s" s="4">
        <v>3481</v>
      </c>
      <c r="C367" t="s" s="4">
        <v>3118</v>
      </c>
      <c r="D367" t="s" s="4">
        <v>1837</v>
      </c>
      <c r="E367" t="s" s="4">
        <v>1837</v>
      </c>
      <c r="F367" t="s" s="4">
        <v>1838</v>
      </c>
      <c r="G367" t="s" s="4">
        <v>1838</v>
      </c>
    </row>
    <row r="368" ht="45.0" customHeight="true">
      <c r="A368" t="s" s="4">
        <v>1277</v>
      </c>
      <c r="B368" t="s" s="4">
        <v>3482</v>
      </c>
      <c r="C368" t="s" s="4">
        <v>3118</v>
      </c>
      <c r="D368" t="s" s="4">
        <v>1837</v>
      </c>
      <c r="E368" t="s" s="4">
        <v>1837</v>
      </c>
      <c r="F368" t="s" s="4">
        <v>1838</v>
      </c>
      <c r="G368" t="s" s="4">
        <v>1838</v>
      </c>
    </row>
    <row r="369" ht="45.0" customHeight="true">
      <c r="A369" t="s" s="4">
        <v>1279</v>
      </c>
      <c r="B369" t="s" s="4">
        <v>3483</v>
      </c>
      <c r="C369" t="s" s="4">
        <v>3118</v>
      </c>
      <c r="D369" t="s" s="4">
        <v>1837</v>
      </c>
      <c r="E369" t="s" s="4">
        <v>1837</v>
      </c>
      <c r="F369" t="s" s="4">
        <v>1838</v>
      </c>
      <c r="G369" t="s" s="4">
        <v>1838</v>
      </c>
    </row>
    <row r="370" ht="45.0" customHeight="true">
      <c r="A370" t="s" s="4">
        <v>1281</v>
      </c>
      <c r="B370" t="s" s="4">
        <v>3484</v>
      </c>
      <c r="C370" t="s" s="4">
        <v>3118</v>
      </c>
      <c r="D370" t="s" s="4">
        <v>1837</v>
      </c>
      <c r="E370" t="s" s="4">
        <v>1837</v>
      </c>
      <c r="F370" t="s" s="4">
        <v>1838</v>
      </c>
      <c r="G370" t="s" s="4">
        <v>1838</v>
      </c>
    </row>
    <row r="371" ht="45.0" customHeight="true">
      <c r="A371" t="s" s="4">
        <v>1283</v>
      </c>
      <c r="B371" t="s" s="4">
        <v>3485</v>
      </c>
      <c r="C371" t="s" s="4">
        <v>3118</v>
      </c>
      <c r="D371" t="s" s="4">
        <v>1837</v>
      </c>
      <c r="E371" t="s" s="4">
        <v>1837</v>
      </c>
      <c r="F371" t="s" s="4">
        <v>1838</v>
      </c>
      <c r="G371" t="s" s="4">
        <v>1838</v>
      </c>
    </row>
    <row r="372" ht="45.0" customHeight="true">
      <c r="A372" t="s" s="4">
        <v>1285</v>
      </c>
      <c r="B372" t="s" s="4">
        <v>3486</v>
      </c>
      <c r="C372" t="s" s="4">
        <v>3118</v>
      </c>
      <c r="D372" t="s" s="4">
        <v>1837</v>
      </c>
      <c r="E372" t="s" s="4">
        <v>1837</v>
      </c>
      <c r="F372" t="s" s="4">
        <v>1838</v>
      </c>
      <c r="G372" t="s" s="4">
        <v>1838</v>
      </c>
    </row>
    <row r="373" ht="45.0" customHeight="true">
      <c r="A373" t="s" s="4">
        <v>1287</v>
      </c>
      <c r="B373" t="s" s="4">
        <v>3487</v>
      </c>
      <c r="C373" t="s" s="4">
        <v>3118</v>
      </c>
      <c r="D373" t="s" s="4">
        <v>1837</v>
      </c>
      <c r="E373" t="s" s="4">
        <v>1837</v>
      </c>
      <c r="F373" t="s" s="4">
        <v>1838</v>
      </c>
      <c r="G373" t="s" s="4">
        <v>1838</v>
      </c>
    </row>
    <row r="374" ht="45.0" customHeight="true">
      <c r="A374" t="s" s="4">
        <v>1289</v>
      </c>
      <c r="B374" t="s" s="4">
        <v>3488</v>
      </c>
      <c r="C374" t="s" s="4">
        <v>3118</v>
      </c>
      <c r="D374" t="s" s="4">
        <v>1837</v>
      </c>
      <c r="E374" t="s" s="4">
        <v>1837</v>
      </c>
      <c r="F374" t="s" s="4">
        <v>1838</v>
      </c>
      <c r="G374" t="s" s="4">
        <v>1838</v>
      </c>
    </row>
    <row r="375" ht="45.0" customHeight="true">
      <c r="A375" t="s" s="4">
        <v>1291</v>
      </c>
      <c r="B375" t="s" s="4">
        <v>3489</v>
      </c>
      <c r="C375" t="s" s="4">
        <v>3118</v>
      </c>
      <c r="D375" t="s" s="4">
        <v>1837</v>
      </c>
      <c r="E375" t="s" s="4">
        <v>1837</v>
      </c>
      <c r="F375" t="s" s="4">
        <v>1838</v>
      </c>
      <c r="G375" t="s" s="4">
        <v>1838</v>
      </c>
    </row>
    <row r="376" ht="45.0" customHeight="true">
      <c r="A376" t="s" s="4">
        <v>1293</v>
      </c>
      <c r="B376" t="s" s="4">
        <v>3490</v>
      </c>
      <c r="C376" t="s" s="4">
        <v>3118</v>
      </c>
      <c r="D376" t="s" s="4">
        <v>1837</v>
      </c>
      <c r="E376" t="s" s="4">
        <v>1837</v>
      </c>
      <c r="F376" t="s" s="4">
        <v>1838</v>
      </c>
      <c r="G376" t="s" s="4">
        <v>1838</v>
      </c>
    </row>
    <row r="377" ht="45.0" customHeight="true">
      <c r="A377" t="s" s="4">
        <v>1295</v>
      </c>
      <c r="B377" t="s" s="4">
        <v>3491</v>
      </c>
      <c r="C377" t="s" s="4">
        <v>3118</v>
      </c>
      <c r="D377" t="s" s="4">
        <v>1837</v>
      </c>
      <c r="E377" t="s" s="4">
        <v>1837</v>
      </c>
      <c r="F377" t="s" s="4">
        <v>1838</v>
      </c>
      <c r="G377" t="s" s="4">
        <v>1838</v>
      </c>
    </row>
    <row r="378" ht="45.0" customHeight="true">
      <c r="A378" t="s" s="4">
        <v>1297</v>
      </c>
      <c r="B378" t="s" s="4">
        <v>3492</v>
      </c>
      <c r="C378" t="s" s="4">
        <v>3118</v>
      </c>
      <c r="D378" t="s" s="4">
        <v>1837</v>
      </c>
      <c r="E378" t="s" s="4">
        <v>1837</v>
      </c>
      <c r="F378" t="s" s="4">
        <v>1838</v>
      </c>
      <c r="G378" t="s" s="4">
        <v>1838</v>
      </c>
    </row>
    <row r="379" ht="45.0" customHeight="true">
      <c r="A379" t="s" s="4">
        <v>1299</v>
      </c>
      <c r="B379" t="s" s="4">
        <v>3493</v>
      </c>
      <c r="C379" t="s" s="4">
        <v>3118</v>
      </c>
      <c r="D379" t="s" s="4">
        <v>1837</v>
      </c>
      <c r="E379" t="s" s="4">
        <v>1837</v>
      </c>
      <c r="F379" t="s" s="4">
        <v>1838</v>
      </c>
      <c r="G379" t="s" s="4">
        <v>1838</v>
      </c>
    </row>
    <row r="380" ht="45.0" customHeight="true">
      <c r="A380" t="s" s="4">
        <v>1301</v>
      </c>
      <c r="B380" t="s" s="4">
        <v>3494</v>
      </c>
      <c r="C380" t="s" s="4">
        <v>3118</v>
      </c>
      <c r="D380" t="s" s="4">
        <v>1837</v>
      </c>
      <c r="E380" t="s" s="4">
        <v>1837</v>
      </c>
      <c r="F380" t="s" s="4">
        <v>1838</v>
      </c>
      <c r="G380" t="s" s="4">
        <v>1838</v>
      </c>
    </row>
    <row r="381" ht="45.0" customHeight="true">
      <c r="A381" t="s" s="4">
        <v>1303</v>
      </c>
      <c r="B381" t="s" s="4">
        <v>3495</v>
      </c>
      <c r="C381" t="s" s="4">
        <v>3118</v>
      </c>
      <c r="D381" t="s" s="4">
        <v>1837</v>
      </c>
      <c r="E381" t="s" s="4">
        <v>1837</v>
      </c>
      <c r="F381" t="s" s="4">
        <v>1838</v>
      </c>
      <c r="G381" t="s" s="4">
        <v>1838</v>
      </c>
    </row>
    <row r="382" ht="45.0" customHeight="true">
      <c r="A382" t="s" s="4">
        <v>1305</v>
      </c>
      <c r="B382" t="s" s="4">
        <v>3496</v>
      </c>
      <c r="C382" t="s" s="4">
        <v>3118</v>
      </c>
      <c r="D382" t="s" s="4">
        <v>1837</v>
      </c>
      <c r="E382" t="s" s="4">
        <v>1837</v>
      </c>
      <c r="F382" t="s" s="4">
        <v>1838</v>
      </c>
      <c r="G382" t="s" s="4">
        <v>1838</v>
      </c>
    </row>
    <row r="383" ht="45.0" customHeight="true">
      <c r="A383" t="s" s="4">
        <v>1307</v>
      </c>
      <c r="B383" t="s" s="4">
        <v>3497</v>
      </c>
      <c r="C383" t="s" s="4">
        <v>3118</v>
      </c>
      <c r="D383" t="s" s="4">
        <v>1837</v>
      </c>
      <c r="E383" t="s" s="4">
        <v>1837</v>
      </c>
      <c r="F383" t="s" s="4">
        <v>1838</v>
      </c>
      <c r="G383" t="s" s="4">
        <v>1838</v>
      </c>
    </row>
    <row r="384" ht="45.0" customHeight="true">
      <c r="A384" t="s" s="4">
        <v>1309</v>
      </c>
      <c r="B384" t="s" s="4">
        <v>3498</v>
      </c>
      <c r="C384" t="s" s="4">
        <v>3118</v>
      </c>
      <c r="D384" t="s" s="4">
        <v>1837</v>
      </c>
      <c r="E384" t="s" s="4">
        <v>1837</v>
      </c>
      <c r="F384" t="s" s="4">
        <v>1838</v>
      </c>
      <c r="G384" t="s" s="4">
        <v>1838</v>
      </c>
    </row>
    <row r="385" ht="45.0" customHeight="true">
      <c r="A385" t="s" s="4">
        <v>1311</v>
      </c>
      <c r="B385" t="s" s="4">
        <v>3499</v>
      </c>
      <c r="C385" t="s" s="4">
        <v>3118</v>
      </c>
      <c r="D385" t="s" s="4">
        <v>1837</v>
      </c>
      <c r="E385" t="s" s="4">
        <v>1837</v>
      </c>
      <c r="F385" t="s" s="4">
        <v>1838</v>
      </c>
      <c r="G385" t="s" s="4">
        <v>1838</v>
      </c>
    </row>
    <row r="386" ht="45.0" customHeight="true">
      <c r="A386" t="s" s="4">
        <v>1313</v>
      </c>
      <c r="B386" t="s" s="4">
        <v>3500</v>
      </c>
      <c r="C386" t="s" s="4">
        <v>3118</v>
      </c>
      <c r="D386" t="s" s="4">
        <v>1837</v>
      </c>
      <c r="E386" t="s" s="4">
        <v>1837</v>
      </c>
      <c r="F386" t="s" s="4">
        <v>1838</v>
      </c>
      <c r="G386" t="s" s="4">
        <v>1838</v>
      </c>
    </row>
    <row r="387" ht="45.0" customHeight="true">
      <c r="A387" t="s" s="4">
        <v>1315</v>
      </c>
      <c r="B387" t="s" s="4">
        <v>3501</v>
      </c>
      <c r="C387" t="s" s="4">
        <v>3118</v>
      </c>
      <c r="D387" t="s" s="4">
        <v>1837</v>
      </c>
      <c r="E387" t="s" s="4">
        <v>1837</v>
      </c>
      <c r="F387" t="s" s="4">
        <v>1838</v>
      </c>
      <c r="G387" t="s" s="4">
        <v>1838</v>
      </c>
    </row>
    <row r="388" ht="45.0" customHeight="true">
      <c r="A388" t="s" s="4">
        <v>1317</v>
      </c>
      <c r="B388" t="s" s="4">
        <v>3502</v>
      </c>
      <c r="C388" t="s" s="4">
        <v>3118</v>
      </c>
      <c r="D388" t="s" s="4">
        <v>1837</v>
      </c>
      <c r="E388" t="s" s="4">
        <v>1837</v>
      </c>
      <c r="F388" t="s" s="4">
        <v>1838</v>
      </c>
      <c r="G388" t="s" s="4">
        <v>1838</v>
      </c>
    </row>
    <row r="389" ht="45.0" customHeight="true">
      <c r="A389" t="s" s="4">
        <v>1319</v>
      </c>
      <c r="B389" t="s" s="4">
        <v>3503</v>
      </c>
      <c r="C389" t="s" s="4">
        <v>3118</v>
      </c>
      <c r="D389" t="s" s="4">
        <v>1837</v>
      </c>
      <c r="E389" t="s" s="4">
        <v>1837</v>
      </c>
      <c r="F389" t="s" s="4">
        <v>1838</v>
      </c>
      <c r="G389" t="s" s="4">
        <v>1838</v>
      </c>
    </row>
    <row r="390" ht="45.0" customHeight="true">
      <c r="A390" t="s" s="4">
        <v>1321</v>
      </c>
      <c r="B390" t="s" s="4">
        <v>3504</v>
      </c>
      <c r="C390" t="s" s="4">
        <v>3118</v>
      </c>
      <c r="D390" t="s" s="4">
        <v>1837</v>
      </c>
      <c r="E390" t="s" s="4">
        <v>1837</v>
      </c>
      <c r="F390" t="s" s="4">
        <v>1838</v>
      </c>
      <c r="G390" t="s" s="4">
        <v>1838</v>
      </c>
    </row>
    <row r="391" ht="45.0" customHeight="true">
      <c r="A391" t="s" s="4">
        <v>1323</v>
      </c>
      <c r="B391" t="s" s="4">
        <v>3505</v>
      </c>
      <c r="C391" t="s" s="4">
        <v>3118</v>
      </c>
      <c r="D391" t="s" s="4">
        <v>1837</v>
      </c>
      <c r="E391" t="s" s="4">
        <v>1837</v>
      </c>
      <c r="F391" t="s" s="4">
        <v>1838</v>
      </c>
      <c r="G391" t="s" s="4">
        <v>1838</v>
      </c>
    </row>
    <row r="392" ht="45.0" customHeight="true">
      <c r="A392" t="s" s="4">
        <v>1325</v>
      </c>
      <c r="B392" t="s" s="4">
        <v>3506</v>
      </c>
      <c r="C392" t="s" s="4">
        <v>3118</v>
      </c>
      <c r="D392" t="s" s="4">
        <v>1837</v>
      </c>
      <c r="E392" t="s" s="4">
        <v>1837</v>
      </c>
      <c r="F392" t="s" s="4">
        <v>1838</v>
      </c>
      <c r="G392" t="s" s="4">
        <v>1838</v>
      </c>
    </row>
    <row r="393" ht="45.0" customHeight="true">
      <c r="A393" t="s" s="4">
        <v>1327</v>
      </c>
      <c r="B393" t="s" s="4">
        <v>3507</v>
      </c>
      <c r="C393" t="s" s="4">
        <v>3118</v>
      </c>
      <c r="D393" t="s" s="4">
        <v>1837</v>
      </c>
      <c r="E393" t="s" s="4">
        <v>1837</v>
      </c>
      <c r="F393" t="s" s="4">
        <v>1838</v>
      </c>
      <c r="G393" t="s" s="4">
        <v>1838</v>
      </c>
    </row>
    <row r="394" ht="45.0" customHeight="true">
      <c r="A394" t="s" s="4">
        <v>1329</v>
      </c>
      <c r="B394" t="s" s="4">
        <v>3508</v>
      </c>
      <c r="C394" t="s" s="4">
        <v>3118</v>
      </c>
      <c r="D394" t="s" s="4">
        <v>1837</v>
      </c>
      <c r="E394" t="s" s="4">
        <v>1837</v>
      </c>
      <c r="F394" t="s" s="4">
        <v>1838</v>
      </c>
      <c r="G394" t="s" s="4">
        <v>1838</v>
      </c>
    </row>
    <row r="395" ht="45.0" customHeight="true">
      <c r="A395" t="s" s="4">
        <v>1331</v>
      </c>
      <c r="B395" t="s" s="4">
        <v>3509</v>
      </c>
      <c r="C395" t="s" s="4">
        <v>3118</v>
      </c>
      <c r="D395" t="s" s="4">
        <v>1837</v>
      </c>
      <c r="E395" t="s" s="4">
        <v>1837</v>
      </c>
      <c r="F395" t="s" s="4">
        <v>1838</v>
      </c>
      <c r="G395" t="s" s="4">
        <v>1838</v>
      </c>
    </row>
    <row r="396" ht="45.0" customHeight="true">
      <c r="A396" t="s" s="4">
        <v>1333</v>
      </c>
      <c r="B396" t="s" s="4">
        <v>3510</v>
      </c>
      <c r="C396" t="s" s="4">
        <v>3118</v>
      </c>
      <c r="D396" t="s" s="4">
        <v>1837</v>
      </c>
      <c r="E396" t="s" s="4">
        <v>1837</v>
      </c>
      <c r="F396" t="s" s="4">
        <v>1838</v>
      </c>
      <c r="G396" t="s" s="4">
        <v>1838</v>
      </c>
    </row>
    <row r="397" ht="45.0" customHeight="true">
      <c r="A397" t="s" s="4">
        <v>1335</v>
      </c>
      <c r="B397" t="s" s="4">
        <v>3511</v>
      </c>
      <c r="C397" t="s" s="4">
        <v>3118</v>
      </c>
      <c r="D397" t="s" s="4">
        <v>1837</v>
      </c>
      <c r="E397" t="s" s="4">
        <v>1837</v>
      </c>
      <c r="F397" t="s" s="4">
        <v>1838</v>
      </c>
      <c r="G397" t="s" s="4">
        <v>1838</v>
      </c>
    </row>
    <row r="398" ht="45.0" customHeight="true">
      <c r="A398" t="s" s="4">
        <v>1337</v>
      </c>
      <c r="B398" t="s" s="4">
        <v>3512</v>
      </c>
      <c r="C398" t="s" s="4">
        <v>3118</v>
      </c>
      <c r="D398" t="s" s="4">
        <v>1837</v>
      </c>
      <c r="E398" t="s" s="4">
        <v>1837</v>
      </c>
      <c r="F398" t="s" s="4">
        <v>1838</v>
      </c>
      <c r="G398" t="s" s="4">
        <v>1838</v>
      </c>
    </row>
    <row r="399" ht="45.0" customHeight="true">
      <c r="A399" t="s" s="4">
        <v>1339</v>
      </c>
      <c r="B399" t="s" s="4">
        <v>3513</v>
      </c>
      <c r="C399" t="s" s="4">
        <v>3118</v>
      </c>
      <c r="D399" t="s" s="4">
        <v>1837</v>
      </c>
      <c r="E399" t="s" s="4">
        <v>1837</v>
      </c>
      <c r="F399" t="s" s="4">
        <v>1838</v>
      </c>
      <c r="G399" t="s" s="4">
        <v>1838</v>
      </c>
    </row>
    <row r="400" ht="45.0" customHeight="true">
      <c r="A400" t="s" s="4">
        <v>1341</v>
      </c>
      <c r="B400" t="s" s="4">
        <v>3514</v>
      </c>
      <c r="C400" t="s" s="4">
        <v>3118</v>
      </c>
      <c r="D400" t="s" s="4">
        <v>1837</v>
      </c>
      <c r="E400" t="s" s="4">
        <v>1837</v>
      </c>
      <c r="F400" t="s" s="4">
        <v>1838</v>
      </c>
      <c r="G400" t="s" s="4">
        <v>1838</v>
      </c>
    </row>
    <row r="401" ht="45.0" customHeight="true">
      <c r="A401" t="s" s="4">
        <v>1343</v>
      </c>
      <c r="B401" t="s" s="4">
        <v>3515</v>
      </c>
      <c r="C401" t="s" s="4">
        <v>3118</v>
      </c>
      <c r="D401" t="s" s="4">
        <v>1837</v>
      </c>
      <c r="E401" t="s" s="4">
        <v>1837</v>
      </c>
      <c r="F401" t="s" s="4">
        <v>1838</v>
      </c>
      <c r="G401" t="s" s="4">
        <v>1838</v>
      </c>
    </row>
    <row r="402" ht="45.0" customHeight="true">
      <c r="A402" t="s" s="4">
        <v>1345</v>
      </c>
      <c r="B402" t="s" s="4">
        <v>3516</v>
      </c>
      <c r="C402" t="s" s="4">
        <v>3118</v>
      </c>
      <c r="D402" t="s" s="4">
        <v>1837</v>
      </c>
      <c r="E402" t="s" s="4">
        <v>1837</v>
      </c>
      <c r="F402" t="s" s="4">
        <v>1838</v>
      </c>
      <c r="G402" t="s" s="4">
        <v>1838</v>
      </c>
    </row>
    <row r="403" ht="45.0" customHeight="true">
      <c r="A403" t="s" s="4">
        <v>1347</v>
      </c>
      <c r="B403" t="s" s="4">
        <v>3517</v>
      </c>
      <c r="C403" t="s" s="4">
        <v>3118</v>
      </c>
      <c r="D403" t="s" s="4">
        <v>1837</v>
      </c>
      <c r="E403" t="s" s="4">
        <v>1837</v>
      </c>
      <c r="F403" t="s" s="4">
        <v>1838</v>
      </c>
      <c r="G403" t="s" s="4">
        <v>1838</v>
      </c>
    </row>
    <row r="404" ht="45.0" customHeight="true">
      <c r="A404" t="s" s="4">
        <v>1349</v>
      </c>
      <c r="B404" t="s" s="4">
        <v>3518</v>
      </c>
      <c r="C404" t="s" s="4">
        <v>3118</v>
      </c>
      <c r="D404" t="s" s="4">
        <v>1837</v>
      </c>
      <c r="E404" t="s" s="4">
        <v>1837</v>
      </c>
      <c r="F404" t="s" s="4">
        <v>1838</v>
      </c>
      <c r="G404" t="s" s="4">
        <v>1838</v>
      </c>
    </row>
    <row r="405" ht="45.0" customHeight="true">
      <c r="A405" t="s" s="4">
        <v>1351</v>
      </c>
      <c r="B405" t="s" s="4">
        <v>3519</v>
      </c>
      <c r="C405" t="s" s="4">
        <v>3118</v>
      </c>
      <c r="D405" t="s" s="4">
        <v>1837</v>
      </c>
      <c r="E405" t="s" s="4">
        <v>1837</v>
      </c>
      <c r="F405" t="s" s="4">
        <v>1838</v>
      </c>
      <c r="G405" t="s" s="4">
        <v>1838</v>
      </c>
    </row>
    <row r="406" ht="45.0" customHeight="true">
      <c r="A406" t="s" s="4">
        <v>1353</v>
      </c>
      <c r="B406" t="s" s="4">
        <v>3520</v>
      </c>
      <c r="C406" t="s" s="4">
        <v>3118</v>
      </c>
      <c r="D406" t="s" s="4">
        <v>1837</v>
      </c>
      <c r="E406" t="s" s="4">
        <v>1837</v>
      </c>
      <c r="F406" t="s" s="4">
        <v>1838</v>
      </c>
      <c r="G406" t="s" s="4">
        <v>1838</v>
      </c>
    </row>
    <row r="407" ht="45.0" customHeight="true">
      <c r="A407" t="s" s="4">
        <v>1355</v>
      </c>
      <c r="B407" t="s" s="4">
        <v>3521</v>
      </c>
      <c r="C407" t="s" s="4">
        <v>3118</v>
      </c>
      <c r="D407" t="s" s="4">
        <v>1837</v>
      </c>
      <c r="E407" t="s" s="4">
        <v>1837</v>
      </c>
      <c r="F407" t="s" s="4">
        <v>1838</v>
      </c>
      <c r="G407" t="s" s="4">
        <v>1838</v>
      </c>
    </row>
    <row r="408" ht="45.0" customHeight="true">
      <c r="A408" t="s" s="4">
        <v>1357</v>
      </c>
      <c r="B408" t="s" s="4">
        <v>3522</v>
      </c>
      <c r="C408" t="s" s="4">
        <v>3118</v>
      </c>
      <c r="D408" t="s" s="4">
        <v>1837</v>
      </c>
      <c r="E408" t="s" s="4">
        <v>1837</v>
      </c>
      <c r="F408" t="s" s="4">
        <v>1838</v>
      </c>
      <c r="G408" t="s" s="4">
        <v>1838</v>
      </c>
    </row>
    <row r="409" ht="45.0" customHeight="true">
      <c r="A409" t="s" s="4">
        <v>1359</v>
      </c>
      <c r="B409" t="s" s="4">
        <v>3523</v>
      </c>
      <c r="C409" t="s" s="4">
        <v>3118</v>
      </c>
      <c r="D409" t="s" s="4">
        <v>1837</v>
      </c>
      <c r="E409" t="s" s="4">
        <v>1837</v>
      </c>
      <c r="F409" t="s" s="4">
        <v>1838</v>
      </c>
      <c r="G409" t="s" s="4">
        <v>1838</v>
      </c>
    </row>
    <row r="410" ht="45.0" customHeight="true">
      <c r="A410" t="s" s="4">
        <v>1361</v>
      </c>
      <c r="B410" t="s" s="4">
        <v>3524</v>
      </c>
      <c r="C410" t="s" s="4">
        <v>3118</v>
      </c>
      <c r="D410" t="s" s="4">
        <v>1837</v>
      </c>
      <c r="E410" t="s" s="4">
        <v>1837</v>
      </c>
      <c r="F410" t="s" s="4">
        <v>1838</v>
      </c>
      <c r="G410" t="s" s="4">
        <v>1838</v>
      </c>
    </row>
    <row r="411" ht="45.0" customHeight="true">
      <c r="A411" t="s" s="4">
        <v>1363</v>
      </c>
      <c r="B411" t="s" s="4">
        <v>3525</v>
      </c>
      <c r="C411" t="s" s="4">
        <v>3118</v>
      </c>
      <c r="D411" t="s" s="4">
        <v>1837</v>
      </c>
      <c r="E411" t="s" s="4">
        <v>1837</v>
      </c>
      <c r="F411" t="s" s="4">
        <v>1838</v>
      </c>
      <c r="G411" t="s" s="4">
        <v>1838</v>
      </c>
    </row>
    <row r="412" ht="45.0" customHeight="true">
      <c r="A412" t="s" s="4">
        <v>1365</v>
      </c>
      <c r="B412" t="s" s="4">
        <v>3526</v>
      </c>
      <c r="C412" t="s" s="4">
        <v>3118</v>
      </c>
      <c r="D412" t="s" s="4">
        <v>1837</v>
      </c>
      <c r="E412" t="s" s="4">
        <v>1837</v>
      </c>
      <c r="F412" t="s" s="4">
        <v>1838</v>
      </c>
      <c r="G412" t="s" s="4">
        <v>1838</v>
      </c>
    </row>
    <row r="413" ht="45.0" customHeight="true">
      <c r="A413" t="s" s="4">
        <v>1367</v>
      </c>
      <c r="B413" t="s" s="4">
        <v>3527</v>
      </c>
      <c r="C413" t="s" s="4">
        <v>3118</v>
      </c>
      <c r="D413" t="s" s="4">
        <v>1837</v>
      </c>
      <c r="E413" t="s" s="4">
        <v>1837</v>
      </c>
      <c r="F413" t="s" s="4">
        <v>1838</v>
      </c>
      <c r="G413" t="s" s="4">
        <v>1838</v>
      </c>
    </row>
    <row r="414" ht="45.0" customHeight="true">
      <c r="A414" t="s" s="4">
        <v>1369</v>
      </c>
      <c r="B414" t="s" s="4">
        <v>3528</v>
      </c>
      <c r="C414" t="s" s="4">
        <v>3118</v>
      </c>
      <c r="D414" t="s" s="4">
        <v>1837</v>
      </c>
      <c r="E414" t="s" s="4">
        <v>1837</v>
      </c>
      <c r="F414" t="s" s="4">
        <v>1838</v>
      </c>
      <c r="G414" t="s" s="4">
        <v>1838</v>
      </c>
    </row>
    <row r="415" ht="45.0" customHeight="true">
      <c r="A415" t="s" s="4">
        <v>1371</v>
      </c>
      <c r="B415" t="s" s="4">
        <v>3529</v>
      </c>
      <c r="C415" t="s" s="4">
        <v>3118</v>
      </c>
      <c r="D415" t="s" s="4">
        <v>1837</v>
      </c>
      <c r="E415" t="s" s="4">
        <v>1837</v>
      </c>
      <c r="F415" t="s" s="4">
        <v>1838</v>
      </c>
      <c r="G415" t="s" s="4">
        <v>1838</v>
      </c>
    </row>
    <row r="416" ht="45.0" customHeight="true">
      <c r="A416" t="s" s="4">
        <v>1373</v>
      </c>
      <c r="B416" t="s" s="4">
        <v>3530</v>
      </c>
      <c r="C416" t="s" s="4">
        <v>3118</v>
      </c>
      <c r="D416" t="s" s="4">
        <v>1837</v>
      </c>
      <c r="E416" t="s" s="4">
        <v>1837</v>
      </c>
      <c r="F416" t="s" s="4">
        <v>1838</v>
      </c>
      <c r="G416" t="s" s="4">
        <v>1838</v>
      </c>
    </row>
    <row r="417" ht="45.0" customHeight="true">
      <c r="A417" t="s" s="4">
        <v>1375</v>
      </c>
      <c r="B417" t="s" s="4">
        <v>3531</v>
      </c>
      <c r="C417" t="s" s="4">
        <v>3118</v>
      </c>
      <c r="D417" t="s" s="4">
        <v>1837</v>
      </c>
      <c r="E417" t="s" s="4">
        <v>1837</v>
      </c>
      <c r="F417" t="s" s="4">
        <v>1838</v>
      </c>
      <c r="G417" t="s" s="4">
        <v>1838</v>
      </c>
    </row>
    <row r="418" ht="45.0" customHeight="true">
      <c r="A418" t="s" s="4">
        <v>1377</v>
      </c>
      <c r="B418" t="s" s="4">
        <v>3532</v>
      </c>
      <c r="C418" t="s" s="4">
        <v>3118</v>
      </c>
      <c r="D418" t="s" s="4">
        <v>1837</v>
      </c>
      <c r="E418" t="s" s="4">
        <v>1837</v>
      </c>
      <c r="F418" t="s" s="4">
        <v>1838</v>
      </c>
      <c r="G418" t="s" s="4">
        <v>1838</v>
      </c>
    </row>
    <row r="419" ht="45.0" customHeight="true">
      <c r="A419" t="s" s="4">
        <v>1379</v>
      </c>
      <c r="B419" t="s" s="4">
        <v>3533</v>
      </c>
      <c r="C419" t="s" s="4">
        <v>3118</v>
      </c>
      <c r="D419" t="s" s="4">
        <v>1837</v>
      </c>
      <c r="E419" t="s" s="4">
        <v>1837</v>
      </c>
      <c r="F419" t="s" s="4">
        <v>1838</v>
      </c>
      <c r="G419" t="s" s="4">
        <v>1838</v>
      </c>
    </row>
    <row r="420" ht="45.0" customHeight="true">
      <c r="A420" t="s" s="4">
        <v>1381</v>
      </c>
      <c r="B420" t="s" s="4">
        <v>3534</v>
      </c>
      <c r="C420" t="s" s="4">
        <v>3118</v>
      </c>
      <c r="D420" t="s" s="4">
        <v>1837</v>
      </c>
      <c r="E420" t="s" s="4">
        <v>1837</v>
      </c>
      <c r="F420" t="s" s="4">
        <v>1838</v>
      </c>
      <c r="G420" t="s" s="4">
        <v>1838</v>
      </c>
    </row>
    <row r="421" ht="45.0" customHeight="true">
      <c r="A421" t="s" s="4">
        <v>1383</v>
      </c>
      <c r="B421" t="s" s="4">
        <v>3535</v>
      </c>
      <c r="C421" t="s" s="4">
        <v>3118</v>
      </c>
      <c r="D421" t="s" s="4">
        <v>1837</v>
      </c>
      <c r="E421" t="s" s="4">
        <v>1837</v>
      </c>
      <c r="F421" t="s" s="4">
        <v>1838</v>
      </c>
      <c r="G421" t="s" s="4">
        <v>1838</v>
      </c>
    </row>
    <row r="422" ht="45.0" customHeight="true">
      <c r="A422" t="s" s="4">
        <v>1385</v>
      </c>
      <c r="B422" t="s" s="4">
        <v>3536</v>
      </c>
      <c r="C422" t="s" s="4">
        <v>3118</v>
      </c>
      <c r="D422" t="s" s="4">
        <v>1837</v>
      </c>
      <c r="E422" t="s" s="4">
        <v>1837</v>
      </c>
      <c r="F422" t="s" s="4">
        <v>1838</v>
      </c>
      <c r="G422" t="s" s="4">
        <v>1838</v>
      </c>
    </row>
    <row r="423" ht="45.0" customHeight="true">
      <c r="A423" t="s" s="4">
        <v>1387</v>
      </c>
      <c r="B423" t="s" s="4">
        <v>3537</v>
      </c>
      <c r="C423" t="s" s="4">
        <v>3118</v>
      </c>
      <c r="D423" t="s" s="4">
        <v>1837</v>
      </c>
      <c r="E423" t="s" s="4">
        <v>1837</v>
      </c>
      <c r="F423" t="s" s="4">
        <v>1838</v>
      </c>
      <c r="G423" t="s" s="4">
        <v>1838</v>
      </c>
    </row>
    <row r="424" ht="45.0" customHeight="true">
      <c r="A424" t="s" s="4">
        <v>1389</v>
      </c>
      <c r="B424" t="s" s="4">
        <v>3538</v>
      </c>
      <c r="C424" t="s" s="4">
        <v>3118</v>
      </c>
      <c r="D424" t="s" s="4">
        <v>1837</v>
      </c>
      <c r="E424" t="s" s="4">
        <v>1837</v>
      </c>
      <c r="F424" t="s" s="4">
        <v>1838</v>
      </c>
      <c r="G424" t="s" s="4">
        <v>1838</v>
      </c>
    </row>
    <row r="425" ht="45.0" customHeight="true">
      <c r="A425" t="s" s="4">
        <v>1391</v>
      </c>
      <c r="B425" t="s" s="4">
        <v>3539</v>
      </c>
      <c r="C425" t="s" s="4">
        <v>3118</v>
      </c>
      <c r="D425" t="s" s="4">
        <v>1837</v>
      </c>
      <c r="E425" t="s" s="4">
        <v>1837</v>
      </c>
      <c r="F425" t="s" s="4">
        <v>1838</v>
      </c>
      <c r="G425" t="s" s="4">
        <v>1838</v>
      </c>
    </row>
    <row r="426" ht="45.0" customHeight="true">
      <c r="A426" t="s" s="4">
        <v>1393</v>
      </c>
      <c r="B426" t="s" s="4">
        <v>3540</v>
      </c>
      <c r="C426" t="s" s="4">
        <v>3118</v>
      </c>
      <c r="D426" t="s" s="4">
        <v>1837</v>
      </c>
      <c r="E426" t="s" s="4">
        <v>1837</v>
      </c>
      <c r="F426" t="s" s="4">
        <v>1838</v>
      </c>
      <c r="G426" t="s" s="4">
        <v>1838</v>
      </c>
    </row>
    <row r="427" ht="45.0" customHeight="true">
      <c r="A427" t="s" s="4">
        <v>1395</v>
      </c>
      <c r="B427" t="s" s="4">
        <v>3541</v>
      </c>
      <c r="C427" t="s" s="4">
        <v>3118</v>
      </c>
      <c r="D427" t="s" s="4">
        <v>1837</v>
      </c>
      <c r="E427" t="s" s="4">
        <v>1837</v>
      </c>
      <c r="F427" t="s" s="4">
        <v>1838</v>
      </c>
      <c r="G427" t="s" s="4">
        <v>1838</v>
      </c>
    </row>
    <row r="428" ht="45.0" customHeight="true">
      <c r="A428" t="s" s="4">
        <v>1397</v>
      </c>
      <c r="B428" t="s" s="4">
        <v>3542</v>
      </c>
      <c r="C428" t="s" s="4">
        <v>3118</v>
      </c>
      <c r="D428" t="s" s="4">
        <v>1837</v>
      </c>
      <c r="E428" t="s" s="4">
        <v>1837</v>
      </c>
      <c r="F428" t="s" s="4">
        <v>1838</v>
      </c>
      <c r="G428" t="s" s="4">
        <v>1838</v>
      </c>
    </row>
    <row r="429" ht="45.0" customHeight="true">
      <c r="A429" t="s" s="4">
        <v>1399</v>
      </c>
      <c r="B429" t="s" s="4">
        <v>3543</v>
      </c>
      <c r="C429" t="s" s="4">
        <v>3118</v>
      </c>
      <c r="D429" t="s" s="4">
        <v>1837</v>
      </c>
      <c r="E429" t="s" s="4">
        <v>1837</v>
      </c>
      <c r="F429" t="s" s="4">
        <v>1838</v>
      </c>
      <c r="G429" t="s" s="4">
        <v>1838</v>
      </c>
    </row>
    <row r="430" ht="45.0" customHeight="true">
      <c r="A430" t="s" s="4">
        <v>1401</v>
      </c>
      <c r="B430" t="s" s="4">
        <v>3544</v>
      </c>
      <c r="C430" t="s" s="4">
        <v>3118</v>
      </c>
      <c r="D430" t="s" s="4">
        <v>1837</v>
      </c>
      <c r="E430" t="s" s="4">
        <v>1837</v>
      </c>
      <c r="F430" t="s" s="4">
        <v>1838</v>
      </c>
      <c r="G430" t="s" s="4">
        <v>1838</v>
      </c>
    </row>
    <row r="431" ht="45.0" customHeight="true">
      <c r="A431" t="s" s="4">
        <v>1403</v>
      </c>
      <c r="B431" t="s" s="4">
        <v>3545</v>
      </c>
      <c r="C431" t="s" s="4">
        <v>3118</v>
      </c>
      <c r="D431" t="s" s="4">
        <v>1837</v>
      </c>
      <c r="E431" t="s" s="4">
        <v>1837</v>
      </c>
      <c r="F431" t="s" s="4">
        <v>1838</v>
      </c>
      <c r="G431" t="s" s="4">
        <v>1838</v>
      </c>
    </row>
    <row r="432" ht="45.0" customHeight="true">
      <c r="A432" t="s" s="4">
        <v>1405</v>
      </c>
      <c r="B432" t="s" s="4">
        <v>3546</v>
      </c>
      <c r="C432" t="s" s="4">
        <v>3118</v>
      </c>
      <c r="D432" t="s" s="4">
        <v>1837</v>
      </c>
      <c r="E432" t="s" s="4">
        <v>1837</v>
      </c>
      <c r="F432" t="s" s="4">
        <v>1838</v>
      </c>
      <c r="G432" t="s" s="4">
        <v>1838</v>
      </c>
    </row>
    <row r="433" ht="45.0" customHeight="true">
      <c r="A433" t="s" s="4">
        <v>1407</v>
      </c>
      <c r="B433" t="s" s="4">
        <v>3547</v>
      </c>
      <c r="C433" t="s" s="4">
        <v>3118</v>
      </c>
      <c r="D433" t="s" s="4">
        <v>1837</v>
      </c>
      <c r="E433" t="s" s="4">
        <v>1837</v>
      </c>
      <c r="F433" t="s" s="4">
        <v>1838</v>
      </c>
      <c r="G433" t="s" s="4">
        <v>1838</v>
      </c>
    </row>
    <row r="434" ht="45.0" customHeight="true">
      <c r="A434" t="s" s="4">
        <v>1409</v>
      </c>
      <c r="B434" t="s" s="4">
        <v>3548</v>
      </c>
      <c r="C434" t="s" s="4">
        <v>3118</v>
      </c>
      <c r="D434" t="s" s="4">
        <v>1837</v>
      </c>
      <c r="E434" t="s" s="4">
        <v>1837</v>
      </c>
      <c r="F434" t="s" s="4">
        <v>1838</v>
      </c>
      <c r="G434" t="s" s="4">
        <v>1838</v>
      </c>
    </row>
    <row r="435" ht="45.0" customHeight="true">
      <c r="A435" t="s" s="4">
        <v>1411</v>
      </c>
      <c r="B435" t="s" s="4">
        <v>3549</v>
      </c>
      <c r="C435" t="s" s="4">
        <v>3118</v>
      </c>
      <c r="D435" t="s" s="4">
        <v>1837</v>
      </c>
      <c r="E435" t="s" s="4">
        <v>1837</v>
      </c>
      <c r="F435" t="s" s="4">
        <v>1838</v>
      </c>
      <c r="G435" t="s" s="4">
        <v>1838</v>
      </c>
    </row>
    <row r="436" ht="45.0" customHeight="true">
      <c r="A436" t="s" s="4">
        <v>1413</v>
      </c>
      <c r="B436" t="s" s="4">
        <v>3550</v>
      </c>
      <c r="C436" t="s" s="4">
        <v>3118</v>
      </c>
      <c r="D436" t="s" s="4">
        <v>1837</v>
      </c>
      <c r="E436" t="s" s="4">
        <v>1837</v>
      </c>
      <c r="F436" t="s" s="4">
        <v>1838</v>
      </c>
      <c r="G436" t="s" s="4">
        <v>1838</v>
      </c>
    </row>
    <row r="437" ht="45.0" customHeight="true">
      <c r="A437" t="s" s="4">
        <v>1415</v>
      </c>
      <c r="B437" t="s" s="4">
        <v>3551</v>
      </c>
      <c r="C437" t="s" s="4">
        <v>3118</v>
      </c>
      <c r="D437" t="s" s="4">
        <v>1837</v>
      </c>
      <c r="E437" t="s" s="4">
        <v>1837</v>
      </c>
      <c r="F437" t="s" s="4">
        <v>1838</v>
      </c>
      <c r="G437" t="s" s="4">
        <v>1838</v>
      </c>
    </row>
    <row r="438" ht="45.0" customHeight="true">
      <c r="A438" t="s" s="4">
        <v>1417</v>
      </c>
      <c r="B438" t="s" s="4">
        <v>3552</v>
      </c>
      <c r="C438" t="s" s="4">
        <v>3118</v>
      </c>
      <c r="D438" t="s" s="4">
        <v>1837</v>
      </c>
      <c r="E438" t="s" s="4">
        <v>1837</v>
      </c>
      <c r="F438" t="s" s="4">
        <v>1838</v>
      </c>
      <c r="G438" t="s" s="4">
        <v>1838</v>
      </c>
    </row>
    <row r="439" ht="45.0" customHeight="true">
      <c r="A439" t="s" s="4">
        <v>1419</v>
      </c>
      <c r="B439" t="s" s="4">
        <v>3553</v>
      </c>
      <c r="C439" t="s" s="4">
        <v>3118</v>
      </c>
      <c r="D439" t="s" s="4">
        <v>1837</v>
      </c>
      <c r="E439" t="s" s="4">
        <v>1837</v>
      </c>
      <c r="F439" t="s" s="4">
        <v>1838</v>
      </c>
      <c r="G439" t="s" s="4">
        <v>1838</v>
      </c>
    </row>
    <row r="440" ht="45.0" customHeight="true">
      <c r="A440" t="s" s="4">
        <v>1421</v>
      </c>
      <c r="B440" t="s" s="4">
        <v>3554</v>
      </c>
      <c r="C440" t="s" s="4">
        <v>3118</v>
      </c>
      <c r="D440" t="s" s="4">
        <v>1837</v>
      </c>
      <c r="E440" t="s" s="4">
        <v>1837</v>
      </c>
      <c r="F440" t="s" s="4">
        <v>1838</v>
      </c>
      <c r="G440" t="s" s="4">
        <v>1838</v>
      </c>
    </row>
    <row r="441" ht="45.0" customHeight="true">
      <c r="A441" t="s" s="4">
        <v>1423</v>
      </c>
      <c r="B441" t="s" s="4">
        <v>3555</v>
      </c>
      <c r="C441" t="s" s="4">
        <v>3118</v>
      </c>
      <c r="D441" t="s" s="4">
        <v>1837</v>
      </c>
      <c r="E441" t="s" s="4">
        <v>1837</v>
      </c>
      <c r="F441" t="s" s="4">
        <v>1838</v>
      </c>
      <c r="G441" t="s" s="4">
        <v>1838</v>
      </c>
    </row>
    <row r="442" ht="45.0" customHeight="true">
      <c r="A442" t="s" s="4">
        <v>1425</v>
      </c>
      <c r="B442" t="s" s="4">
        <v>3556</v>
      </c>
      <c r="C442" t="s" s="4">
        <v>3118</v>
      </c>
      <c r="D442" t="s" s="4">
        <v>1837</v>
      </c>
      <c r="E442" t="s" s="4">
        <v>1837</v>
      </c>
      <c r="F442" t="s" s="4">
        <v>1838</v>
      </c>
      <c r="G442" t="s" s="4">
        <v>1838</v>
      </c>
    </row>
    <row r="443" ht="45.0" customHeight="true">
      <c r="A443" t="s" s="4">
        <v>1427</v>
      </c>
      <c r="B443" t="s" s="4">
        <v>3557</v>
      </c>
      <c r="C443" t="s" s="4">
        <v>3118</v>
      </c>
      <c r="D443" t="s" s="4">
        <v>1837</v>
      </c>
      <c r="E443" t="s" s="4">
        <v>1837</v>
      </c>
      <c r="F443" t="s" s="4">
        <v>1838</v>
      </c>
      <c r="G443" t="s" s="4">
        <v>1838</v>
      </c>
    </row>
    <row r="444" ht="45.0" customHeight="true">
      <c r="A444" t="s" s="4">
        <v>1429</v>
      </c>
      <c r="B444" t="s" s="4">
        <v>3558</v>
      </c>
      <c r="C444" t="s" s="4">
        <v>3118</v>
      </c>
      <c r="D444" t="s" s="4">
        <v>1837</v>
      </c>
      <c r="E444" t="s" s="4">
        <v>1837</v>
      </c>
      <c r="F444" t="s" s="4">
        <v>1838</v>
      </c>
      <c r="G444" t="s" s="4">
        <v>1838</v>
      </c>
    </row>
    <row r="445" ht="45.0" customHeight="true">
      <c r="A445" t="s" s="4">
        <v>1431</v>
      </c>
      <c r="B445" t="s" s="4">
        <v>3559</v>
      </c>
      <c r="C445" t="s" s="4">
        <v>3118</v>
      </c>
      <c r="D445" t="s" s="4">
        <v>1837</v>
      </c>
      <c r="E445" t="s" s="4">
        <v>1837</v>
      </c>
      <c r="F445" t="s" s="4">
        <v>1838</v>
      </c>
      <c r="G445" t="s" s="4">
        <v>1838</v>
      </c>
    </row>
    <row r="446" ht="45.0" customHeight="true">
      <c r="A446" t="s" s="4">
        <v>1433</v>
      </c>
      <c r="B446" t="s" s="4">
        <v>3560</v>
      </c>
      <c r="C446" t="s" s="4">
        <v>3118</v>
      </c>
      <c r="D446" t="s" s="4">
        <v>1837</v>
      </c>
      <c r="E446" t="s" s="4">
        <v>1837</v>
      </c>
      <c r="F446" t="s" s="4">
        <v>1838</v>
      </c>
      <c r="G446" t="s" s="4">
        <v>1838</v>
      </c>
    </row>
    <row r="447" ht="45.0" customHeight="true">
      <c r="A447" t="s" s="4">
        <v>1435</v>
      </c>
      <c r="B447" t="s" s="4">
        <v>3561</v>
      </c>
      <c r="C447" t="s" s="4">
        <v>3118</v>
      </c>
      <c r="D447" t="s" s="4">
        <v>1837</v>
      </c>
      <c r="E447" t="s" s="4">
        <v>1837</v>
      </c>
      <c r="F447" t="s" s="4">
        <v>1838</v>
      </c>
      <c r="G447" t="s" s="4">
        <v>1838</v>
      </c>
    </row>
    <row r="448" ht="45.0" customHeight="true">
      <c r="A448" t="s" s="4">
        <v>1437</v>
      </c>
      <c r="B448" t="s" s="4">
        <v>3562</v>
      </c>
      <c r="C448" t="s" s="4">
        <v>3118</v>
      </c>
      <c r="D448" t="s" s="4">
        <v>1837</v>
      </c>
      <c r="E448" t="s" s="4">
        <v>1837</v>
      </c>
      <c r="F448" t="s" s="4">
        <v>1838</v>
      </c>
      <c r="G448" t="s" s="4">
        <v>1838</v>
      </c>
    </row>
    <row r="449" ht="45.0" customHeight="true">
      <c r="A449" t="s" s="4">
        <v>1439</v>
      </c>
      <c r="B449" t="s" s="4">
        <v>3563</v>
      </c>
      <c r="C449" t="s" s="4">
        <v>3118</v>
      </c>
      <c r="D449" t="s" s="4">
        <v>1837</v>
      </c>
      <c r="E449" t="s" s="4">
        <v>1837</v>
      </c>
      <c r="F449" t="s" s="4">
        <v>1838</v>
      </c>
      <c r="G449" t="s" s="4">
        <v>1838</v>
      </c>
    </row>
    <row r="450" ht="45.0" customHeight="true">
      <c r="A450" t="s" s="4">
        <v>1441</v>
      </c>
      <c r="B450" t="s" s="4">
        <v>3564</v>
      </c>
      <c r="C450" t="s" s="4">
        <v>3118</v>
      </c>
      <c r="D450" t="s" s="4">
        <v>1837</v>
      </c>
      <c r="E450" t="s" s="4">
        <v>1837</v>
      </c>
      <c r="F450" t="s" s="4">
        <v>1838</v>
      </c>
      <c r="G450" t="s" s="4">
        <v>1838</v>
      </c>
    </row>
    <row r="451" ht="45.0" customHeight="true">
      <c r="A451" t="s" s="4">
        <v>1443</v>
      </c>
      <c r="B451" t="s" s="4">
        <v>3565</v>
      </c>
      <c r="C451" t="s" s="4">
        <v>3118</v>
      </c>
      <c r="D451" t="s" s="4">
        <v>1837</v>
      </c>
      <c r="E451" t="s" s="4">
        <v>1837</v>
      </c>
      <c r="F451" t="s" s="4">
        <v>1838</v>
      </c>
      <c r="G451" t="s" s="4">
        <v>1838</v>
      </c>
    </row>
    <row r="452" ht="45.0" customHeight="true">
      <c r="A452" t="s" s="4">
        <v>1445</v>
      </c>
      <c r="B452" t="s" s="4">
        <v>3566</v>
      </c>
      <c r="C452" t="s" s="4">
        <v>3118</v>
      </c>
      <c r="D452" t="s" s="4">
        <v>1837</v>
      </c>
      <c r="E452" t="s" s="4">
        <v>1837</v>
      </c>
      <c r="F452" t="s" s="4">
        <v>1838</v>
      </c>
      <c r="G452" t="s" s="4">
        <v>1838</v>
      </c>
    </row>
    <row r="453" ht="45.0" customHeight="true">
      <c r="A453" t="s" s="4">
        <v>1447</v>
      </c>
      <c r="B453" t="s" s="4">
        <v>3567</v>
      </c>
      <c r="C453" t="s" s="4">
        <v>3118</v>
      </c>
      <c r="D453" t="s" s="4">
        <v>1837</v>
      </c>
      <c r="E453" t="s" s="4">
        <v>1837</v>
      </c>
      <c r="F453" t="s" s="4">
        <v>1838</v>
      </c>
      <c r="G453" t="s" s="4">
        <v>1838</v>
      </c>
    </row>
    <row r="454" ht="45.0" customHeight="true">
      <c r="A454" t="s" s="4">
        <v>1449</v>
      </c>
      <c r="B454" t="s" s="4">
        <v>3568</v>
      </c>
      <c r="C454" t="s" s="4">
        <v>3118</v>
      </c>
      <c r="D454" t="s" s="4">
        <v>1837</v>
      </c>
      <c r="E454" t="s" s="4">
        <v>1837</v>
      </c>
      <c r="F454" t="s" s="4">
        <v>1838</v>
      </c>
      <c r="G454" t="s" s="4">
        <v>1838</v>
      </c>
    </row>
    <row r="455" ht="45.0" customHeight="true">
      <c r="A455" t="s" s="4">
        <v>1451</v>
      </c>
      <c r="B455" t="s" s="4">
        <v>3569</v>
      </c>
      <c r="C455" t="s" s="4">
        <v>3118</v>
      </c>
      <c r="D455" t="s" s="4">
        <v>1837</v>
      </c>
      <c r="E455" t="s" s="4">
        <v>1837</v>
      </c>
      <c r="F455" t="s" s="4">
        <v>1838</v>
      </c>
      <c r="G455" t="s" s="4">
        <v>1838</v>
      </c>
    </row>
    <row r="456" ht="45.0" customHeight="true">
      <c r="A456" t="s" s="4">
        <v>1453</v>
      </c>
      <c r="B456" t="s" s="4">
        <v>3570</v>
      </c>
      <c r="C456" t="s" s="4">
        <v>3118</v>
      </c>
      <c r="D456" t="s" s="4">
        <v>1837</v>
      </c>
      <c r="E456" t="s" s="4">
        <v>1837</v>
      </c>
      <c r="F456" t="s" s="4">
        <v>1838</v>
      </c>
      <c r="G456" t="s" s="4">
        <v>1838</v>
      </c>
    </row>
    <row r="457" ht="45.0" customHeight="true">
      <c r="A457" t="s" s="4">
        <v>1455</v>
      </c>
      <c r="B457" t="s" s="4">
        <v>3571</v>
      </c>
      <c r="C457" t="s" s="4">
        <v>3118</v>
      </c>
      <c r="D457" t="s" s="4">
        <v>1837</v>
      </c>
      <c r="E457" t="s" s="4">
        <v>1837</v>
      </c>
      <c r="F457" t="s" s="4">
        <v>1838</v>
      </c>
      <c r="G457" t="s" s="4">
        <v>1838</v>
      </c>
    </row>
    <row r="458" ht="45.0" customHeight="true">
      <c r="A458" t="s" s="4">
        <v>1457</v>
      </c>
      <c r="B458" t="s" s="4">
        <v>3572</v>
      </c>
      <c r="C458" t="s" s="4">
        <v>3118</v>
      </c>
      <c r="D458" t="s" s="4">
        <v>1837</v>
      </c>
      <c r="E458" t="s" s="4">
        <v>1837</v>
      </c>
      <c r="F458" t="s" s="4">
        <v>1838</v>
      </c>
      <c r="G458" t="s" s="4">
        <v>1838</v>
      </c>
    </row>
    <row r="459" ht="45.0" customHeight="true">
      <c r="A459" t="s" s="4">
        <v>1459</v>
      </c>
      <c r="B459" t="s" s="4">
        <v>3573</v>
      </c>
      <c r="C459" t="s" s="4">
        <v>3118</v>
      </c>
      <c r="D459" t="s" s="4">
        <v>1837</v>
      </c>
      <c r="E459" t="s" s="4">
        <v>1837</v>
      </c>
      <c r="F459" t="s" s="4">
        <v>1838</v>
      </c>
      <c r="G459" t="s" s="4">
        <v>1838</v>
      </c>
    </row>
    <row r="460" ht="45.0" customHeight="true">
      <c r="A460" t="s" s="4">
        <v>1461</v>
      </c>
      <c r="B460" t="s" s="4">
        <v>3574</v>
      </c>
      <c r="C460" t="s" s="4">
        <v>3118</v>
      </c>
      <c r="D460" t="s" s="4">
        <v>1837</v>
      </c>
      <c r="E460" t="s" s="4">
        <v>1837</v>
      </c>
      <c r="F460" t="s" s="4">
        <v>1838</v>
      </c>
      <c r="G460" t="s" s="4">
        <v>1838</v>
      </c>
    </row>
    <row r="461" ht="45.0" customHeight="true">
      <c r="A461" t="s" s="4">
        <v>1463</v>
      </c>
      <c r="B461" t="s" s="4">
        <v>3575</v>
      </c>
      <c r="C461" t="s" s="4">
        <v>3118</v>
      </c>
      <c r="D461" t="s" s="4">
        <v>1837</v>
      </c>
      <c r="E461" t="s" s="4">
        <v>1837</v>
      </c>
      <c r="F461" t="s" s="4">
        <v>1838</v>
      </c>
      <c r="G461" t="s" s="4">
        <v>1838</v>
      </c>
    </row>
    <row r="462" ht="45.0" customHeight="true">
      <c r="A462" t="s" s="4">
        <v>1465</v>
      </c>
      <c r="B462" t="s" s="4">
        <v>3576</v>
      </c>
      <c r="C462" t="s" s="4">
        <v>3118</v>
      </c>
      <c r="D462" t="s" s="4">
        <v>1837</v>
      </c>
      <c r="E462" t="s" s="4">
        <v>1837</v>
      </c>
      <c r="F462" t="s" s="4">
        <v>1838</v>
      </c>
      <c r="G462" t="s" s="4">
        <v>1838</v>
      </c>
    </row>
    <row r="463" ht="45.0" customHeight="true">
      <c r="A463" t="s" s="4">
        <v>1467</v>
      </c>
      <c r="B463" t="s" s="4">
        <v>3577</v>
      </c>
      <c r="C463" t="s" s="4">
        <v>3118</v>
      </c>
      <c r="D463" t="s" s="4">
        <v>1837</v>
      </c>
      <c r="E463" t="s" s="4">
        <v>1837</v>
      </c>
      <c r="F463" t="s" s="4">
        <v>1838</v>
      </c>
      <c r="G463" t="s" s="4">
        <v>1838</v>
      </c>
    </row>
    <row r="464" ht="45.0" customHeight="true">
      <c r="A464" t="s" s="4">
        <v>1469</v>
      </c>
      <c r="B464" t="s" s="4">
        <v>3578</v>
      </c>
      <c r="C464" t="s" s="4">
        <v>3118</v>
      </c>
      <c r="D464" t="s" s="4">
        <v>1837</v>
      </c>
      <c r="E464" t="s" s="4">
        <v>1837</v>
      </c>
      <c r="F464" t="s" s="4">
        <v>1838</v>
      </c>
      <c r="G464" t="s" s="4">
        <v>1838</v>
      </c>
    </row>
    <row r="465" ht="45.0" customHeight="true">
      <c r="A465" t="s" s="4">
        <v>1471</v>
      </c>
      <c r="B465" t="s" s="4">
        <v>3579</v>
      </c>
      <c r="C465" t="s" s="4">
        <v>3118</v>
      </c>
      <c r="D465" t="s" s="4">
        <v>1837</v>
      </c>
      <c r="E465" t="s" s="4">
        <v>1837</v>
      </c>
      <c r="F465" t="s" s="4">
        <v>1838</v>
      </c>
      <c r="G465" t="s" s="4">
        <v>1838</v>
      </c>
    </row>
    <row r="466" ht="45.0" customHeight="true">
      <c r="A466" t="s" s="4">
        <v>1473</v>
      </c>
      <c r="B466" t="s" s="4">
        <v>3580</v>
      </c>
      <c r="C466" t="s" s="4">
        <v>3118</v>
      </c>
      <c r="D466" t="s" s="4">
        <v>1837</v>
      </c>
      <c r="E466" t="s" s="4">
        <v>1837</v>
      </c>
      <c r="F466" t="s" s="4">
        <v>1838</v>
      </c>
      <c r="G466" t="s" s="4">
        <v>1838</v>
      </c>
    </row>
    <row r="467" ht="45.0" customHeight="true">
      <c r="A467" t="s" s="4">
        <v>1475</v>
      </c>
      <c r="B467" t="s" s="4">
        <v>3581</v>
      </c>
      <c r="C467" t="s" s="4">
        <v>3118</v>
      </c>
      <c r="D467" t="s" s="4">
        <v>1837</v>
      </c>
      <c r="E467" t="s" s="4">
        <v>1837</v>
      </c>
      <c r="F467" t="s" s="4">
        <v>1838</v>
      </c>
      <c r="G467" t="s" s="4">
        <v>1838</v>
      </c>
    </row>
    <row r="468" ht="45.0" customHeight="true">
      <c r="A468" t="s" s="4">
        <v>1477</v>
      </c>
      <c r="B468" t="s" s="4">
        <v>3582</v>
      </c>
      <c r="C468" t="s" s="4">
        <v>3118</v>
      </c>
      <c r="D468" t="s" s="4">
        <v>1837</v>
      </c>
      <c r="E468" t="s" s="4">
        <v>1837</v>
      </c>
      <c r="F468" t="s" s="4">
        <v>1838</v>
      </c>
      <c r="G468" t="s" s="4">
        <v>1838</v>
      </c>
    </row>
    <row r="469" ht="45.0" customHeight="true">
      <c r="A469" t="s" s="4">
        <v>1479</v>
      </c>
      <c r="B469" t="s" s="4">
        <v>3583</v>
      </c>
      <c r="C469" t="s" s="4">
        <v>3118</v>
      </c>
      <c r="D469" t="s" s="4">
        <v>1837</v>
      </c>
      <c r="E469" t="s" s="4">
        <v>1837</v>
      </c>
      <c r="F469" t="s" s="4">
        <v>1838</v>
      </c>
      <c r="G469" t="s" s="4">
        <v>1838</v>
      </c>
    </row>
    <row r="470" ht="45.0" customHeight="true">
      <c r="A470" t="s" s="4">
        <v>1481</v>
      </c>
      <c r="B470" t="s" s="4">
        <v>3584</v>
      </c>
      <c r="C470" t="s" s="4">
        <v>3118</v>
      </c>
      <c r="D470" t="s" s="4">
        <v>1837</v>
      </c>
      <c r="E470" t="s" s="4">
        <v>1837</v>
      </c>
      <c r="F470" t="s" s="4">
        <v>1838</v>
      </c>
      <c r="G470" t="s" s="4">
        <v>1838</v>
      </c>
    </row>
    <row r="471" ht="45.0" customHeight="true">
      <c r="A471" t="s" s="4">
        <v>1483</v>
      </c>
      <c r="B471" t="s" s="4">
        <v>3585</v>
      </c>
      <c r="C471" t="s" s="4">
        <v>3118</v>
      </c>
      <c r="D471" t="s" s="4">
        <v>1837</v>
      </c>
      <c r="E471" t="s" s="4">
        <v>1837</v>
      </c>
      <c r="F471" t="s" s="4">
        <v>1838</v>
      </c>
      <c r="G471" t="s" s="4">
        <v>1838</v>
      </c>
    </row>
    <row r="472" ht="45.0" customHeight="true">
      <c r="A472" t="s" s="4">
        <v>1485</v>
      </c>
      <c r="B472" t="s" s="4">
        <v>3586</v>
      </c>
      <c r="C472" t="s" s="4">
        <v>3118</v>
      </c>
      <c r="D472" t="s" s="4">
        <v>1837</v>
      </c>
      <c r="E472" t="s" s="4">
        <v>1837</v>
      </c>
      <c r="F472" t="s" s="4">
        <v>1838</v>
      </c>
      <c r="G472" t="s" s="4">
        <v>1838</v>
      </c>
    </row>
    <row r="473" ht="45.0" customHeight="true">
      <c r="A473" t="s" s="4">
        <v>1487</v>
      </c>
      <c r="B473" t="s" s="4">
        <v>3587</v>
      </c>
      <c r="C473" t="s" s="4">
        <v>3118</v>
      </c>
      <c r="D473" t="s" s="4">
        <v>1837</v>
      </c>
      <c r="E473" t="s" s="4">
        <v>1837</v>
      </c>
      <c r="F473" t="s" s="4">
        <v>1838</v>
      </c>
      <c r="G473" t="s" s="4">
        <v>1838</v>
      </c>
    </row>
    <row r="474" ht="45.0" customHeight="true">
      <c r="A474" t="s" s="4">
        <v>1489</v>
      </c>
      <c r="B474" t="s" s="4">
        <v>3588</v>
      </c>
      <c r="C474" t="s" s="4">
        <v>3118</v>
      </c>
      <c r="D474" t="s" s="4">
        <v>1837</v>
      </c>
      <c r="E474" t="s" s="4">
        <v>1837</v>
      </c>
      <c r="F474" t="s" s="4">
        <v>1838</v>
      </c>
      <c r="G474" t="s" s="4">
        <v>1838</v>
      </c>
    </row>
    <row r="475" ht="45.0" customHeight="true">
      <c r="A475" t="s" s="4">
        <v>1491</v>
      </c>
      <c r="B475" t="s" s="4">
        <v>3589</v>
      </c>
      <c r="C475" t="s" s="4">
        <v>3118</v>
      </c>
      <c r="D475" t="s" s="4">
        <v>1837</v>
      </c>
      <c r="E475" t="s" s="4">
        <v>1837</v>
      </c>
      <c r="F475" t="s" s="4">
        <v>1838</v>
      </c>
      <c r="G475" t="s" s="4">
        <v>1838</v>
      </c>
    </row>
    <row r="476" ht="45.0" customHeight="true">
      <c r="A476" t="s" s="4">
        <v>1493</v>
      </c>
      <c r="B476" t="s" s="4">
        <v>3590</v>
      </c>
      <c r="C476" t="s" s="4">
        <v>3118</v>
      </c>
      <c r="D476" t="s" s="4">
        <v>1837</v>
      </c>
      <c r="E476" t="s" s="4">
        <v>1837</v>
      </c>
      <c r="F476" t="s" s="4">
        <v>1838</v>
      </c>
      <c r="G476" t="s" s="4">
        <v>1838</v>
      </c>
    </row>
    <row r="477" ht="45.0" customHeight="true">
      <c r="A477" t="s" s="4">
        <v>1495</v>
      </c>
      <c r="B477" t="s" s="4">
        <v>3591</v>
      </c>
      <c r="C477" t="s" s="4">
        <v>3118</v>
      </c>
      <c r="D477" t="s" s="4">
        <v>1837</v>
      </c>
      <c r="E477" t="s" s="4">
        <v>1837</v>
      </c>
      <c r="F477" t="s" s="4">
        <v>1838</v>
      </c>
      <c r="G477" t="s" s="4">
        <v>1838</v>
      </c>
    </row>
    <row r="478" ht="45.0" customHeight="true">
      <c r="A478" t="s" s="4">
        <v>1499</v>
      </c>
      <c r="B478" t="s" s="4">
        <v>3592</v>
      </c>
      <c r="C478" t="s" s="4">
        <v>3118</v>
      </c>
      <c r="D478" t="s" s="4">
        <v>1837</v>
      </c>
      <c r="E478" t="s" s="4">
        <v>1837</v>
      </c>
      <c r="F478" t="s" s="4">
        <v>1838</v>
      </c>
      <c r="G478" t="s" s="4">
        <v>1838</v>
      </c>
    </row>
    <row r="479" ht="45.0" customHeight="true">
      <c r="A479" t="s" s="4">
        <v>1502</v>
      </c>
      <c r="B479" t="s" s="4">
        <v>3593</v>
      </c>
      <c r="C479" t="s" s="4">
        <v>3118</v>
      </c>
      <c r="D479" t="s" s="4">
        <v>1837</v>
      </c>
      <c r="E479" t="s" s="4">
        <v>1837</v>
      </c>
      <c r="F479" t="s" s="4">
        <v>1838</v>
      </c>
      <c r="G479" t="s" s="4">
        <v>1838</v>
      </c>
    </row>
    <row r="480" ht="45.0" customHeight="true">
      <c r="A480" t="s" s="4">
        <v>1504</v>
      </c>
      <c r="B480" t="s" s="4">
        <v>3594</v>
      </c>
      <c r="C480" t="s" s="4">
        <v>3118</v>
      </c>
      <c r="D480" t="s" s="4">
        <v>1837</v>
      </c>
      <c r="E480" t="s" s="4">
        <v>1837</v>
      </c>
      <c r="F480" t="s" s="4">
        <v>1838</v>
      </c>
      <c r="G480" t="s" s="4">
        <v>1838</v>
      </c>
    </row>
    <row r="481" ht="45.0" customHeight="true">
      <c r="A481" t="s" s="4">
        <v>1506</v>
      </c>
      <c r="B481" t="s" s="4">
        <v>3595</v>
      </c>
      <c r="C481" t="s" s="4">
        <v>3118</v>
      </c>
      <c r="D481" t="s" s="4">
        <v>1837</v>
      </c>
      <c r="E481" t="s" s="4">
        <v>1837</v>
      </c>
      <c r="F481" t="s" s="4">
        <v>1838</v>
      </c>
      <c r="G481" t="s" s="4">
        <v>1838</v>
      </c>
    </row>
    <row r="482" ht="45.0" customHeight="true">
      <c r="A482" t="s" s="4">
        <v>1508</v>
      </c>
      <c r="B482" t="s" s="4">
        <v>3596</v>
      </c>
      <c r="C482" t="s" s="4">
        <v>3118</v>
      </c>
      <c r="D482" t="s" s="4">
        <v>1837</v>
      </c>
      <c r="E482" t="s" s="4">
        <v>1837</v>
      </c>
      <c r="F482" t="s" s="4">
        <v>1838</v>
      </c>
      <c r="G482" t="s" s="4">
        <v>1838</v>
      </c>
    </row>
    <row r="483" ht="45.0" customHeight="true">
      <c r="A483" t="s" s="4">
        <v>1510</v>
      </c>
      <c r="B483" t="s" s="4">
        <v>3597</v>
      </c>
      <c r="C483" t="s" s="4">
        <v>3118</v>
      </c>
      <c r="D483" t="s" s="4">
        <v>1837</v>
      </c>
      <c r="E483" t="s" s="4">
        <v>1837</v>
      </c>
      <c r="F483" t="s" s="4">
        <v>1838</v>
      </c>
      <c r="G483" t="s" s="4">
        <v>1838</v>
      </c>
    </row>
    <row r="484" ht="45.0" customHeight="true">
      <c r="A484" t="s" s="4">
        <v>1512</v>
      </c>
      <c r="B484" t="s" s="4">
        <v>3598</v>
      </c>
      <c r="C484" t="s" s="4">
        <v>3118</v>
      </c>
      <c r="D484" t="s" s="4">
        <v>1837</v>
      </c>
      <c r="E484" t="s" s="4">
        <v>1837</v>
      </c>
      <c r="F484" t="s" s="4">
        <v>1838</v>
      </c>
      <c r="G484" t="s" s="4">
        <v>1838</v>
      </c>
    </row>
    <row r="485" ht="45.0" customHeight="true">
      <c r="A485" t="s" s="4">
        <v>1514</v>
      </c>
      <c r="B485" t="s" s="4">
        <v>3599</v>
      </c>
      <c r="C485" t="s" s="4">
        <v>3118</v>
      </c>
      <c r="D485" t="s" s="4">
        <v>1837</v>
      </c>
      <c r="E485" t="s" s="4">
        <v>1837</v>
      </c>
      <c r="F485" t="s" s="4">
        <v>1838</v>
      </c>
      <c r="G485" t="s" s="4">
        <v>1838</v>
      </c>
    </row>
    <row r="486" ht="45.0" customHeight="true">
      <c r="A486" t="s" s="4">
        <v>1516</v>
      </c>
      <c r="B486" t="s" s="4">
        <v>3600</v>
      </c>
      <c r="C486" t="s" s="4">
        <v>3118</v>
      </c>
      <c r="D486" t="s" s="4">
        <v>1837</v>
      </c>
      <c r="E486" t="s" s="4">
        <v>1837</v>
      </c>
      <c r="F486" t="s" s="4">
        <v>1838</v>
      </c>
      <c r="G486" t="s" s="4">
        <v>1838</v>
      </c>
    </row>
    <row r="487" ht="45.0" customHeight="true">
      <c r="A487" t="s" s="4">
        <v>1518</v>
      </c>
      <c r="B487" t="s" s="4">
        <v>3601</v>
      </c>
      <c r="C487" t="s" s="4">
        <v>3118</v>
      </c>
      <c r="D487" t="s" s="4">
        <v>1837</v>
      </c>
      <c r="E487" t="s" s="4">
        <v>1837</v>
      </c>
      <c r="F487" t="s" s="4">
        <v>1838</v>
      </c>
      <c r="G487" t="s" s="4">
        <v>1838</v>
      </c>
    </row>
    <row r="488" ht="45.0" customHeight="true">
      <c r="A488" t="s" s="4">
        <v>1520</v>
      </c>
      <c r="B488" t="s" s="4">
        <v>3602</v>
      </c>
      <c r="C488" t="s" s="4">
        <v>3118</v>
      </c>
      <c r="D488" t="s" s="4">
        <v>1837</v>
      </c>
      <c r="E488" t="s" s="4">
        <v>1837</v>
      </c>
      <c r="F488" t="s" s="4">
        <v>1838</v>
      </c>
      <c r="G488" t="s" s="4">
        <v>1838</v>
      </c>
    </row>
    <row r="489" ht="45.0" customHeight="true">
      <c r="A489" t="s" s="4">
        <v>1522</v>
      </c>
      <c r="B489" t="s" s="4">
        <v>3603</v>
      </c>
      <c r="C489" t="s" s="4">
        <v>3118</v>
      </c>
      <c r="D489" t="s" s="4">
        <v>1837</v>
      </c>
      <c r="E489" t="s" s="4">
        <v>1837</v>
      </c>
      <c r="F489" t="s" s="4">
        <v>1838</v>
      </c>
      <c r="G489" t="s" s="4">
        <v>1838</v>
      </c>
    </row>
    <row r="490" ht="45.0" customHeight="true">
      <c r="A490" t="s" s="4">
        <v>1524</v>
      </c>
      <c r="B490" t="s" s="4">
        <v>3604</v>
      </c>
      <c r="C490" t="s" s="4">
        <v>3118</v>
      </c>
      <c r="D490" t="s" s="4">
        <v>1837</v>
      </c>
      <c r="E490" t="s" s="4">
        <v>1837</v>
      </c>
      <c r="F490" t="s" s="4">
        <v>1838</v>
      </c>
      <c r="G490" t="s" s="4">
        <v>1838</v>
      </c>
    </row>
    <row r="491" ht="45.0" customHeight="true">
      <c r="A491" t="s" s="4">
        <v>1526</v>
      </c>
      <c r="B491" t="s" s="4">
        <v>3605</v>
      </c>
      <c r="C491" t="s" s="4">
        <v>3118</v>
      </c>
      <c r="D491" t="s" s="4">
        <v>1837</v>
      </c>
      <c r="E491" t="s" s="4">
        <v>1837</v>
      </c>
      <c r="F491" t="s" s="4">
        <v>1838</v>
      </c>
      <c r="G491" t="s" s="4">
        <v>1838</v>
      </c>
    </row>
    <row r="492" ht="45.0" customHeight="true">
      <c r="A492" t="s" s="4">
        <v>1528</v>
      </c>
      <c r="B492" t="s" s="4">
        <v>3606</v>
      </c>
      <c r="C492" t="s" s="4">
        <v>3118</v>
      </c>
      <c r="D492" t="s" s="4">
        <v>1837</v>
      </c>
      <c r="E492" t="s" s="4">
        <v>1837</v>
      </c>
      <c r="F492" t="s" s="4">
        <v>1838</v>
      </c>
      <c r="G492" t="s" s="4">
        <v>1838</v>
      </c>
    </row>
    <row r="493" ht="45.0" customHeight="true">
      <c r="A493" t="s" s="4">
        <v>1530</v>
      </c>
      <c r="B493" t="s" s="4">
        <v>3607</v>
      </c>
      <c r="C493" t="s" s="4">
        <v>3118</v>
      </c>
      <c r="D493" t="s" s="4">
        <v>1837</v>
      </c>
      <c r="E493" t="s" s="4">
        <v>1837</v>
      </c>
      <c r="F493" t="s" s="4">
        <v>1838</v>
      </c>
      <c r="G493" t="s" s="4">
        <v>1838</v>
      </c>
    </row>
    <row r="494" ht="45.0" customHeight="true">
      <c r="A494" t="s" s="4">
        <v>1532</v>
      </c>
      <c r="B494" t="s" s="4">
        <v>3608</v>
      </c>
      <c r="C494" t="s" s="4">
        <v>3118</v>
      </c>
      <c r="D494" t="s" s="4">
        <v>1837</v>
      </c>
      <c r="E494" t="s" s="4">
        <v>1837</v>
      </c>
      <c r="F494" t="s" s="4">
        <v>1838</v>
      </c>
      <c r="G494" t="s" s="4">
        <v>1838</v>
      </c>
    </row>
    <row r="495" ht="45.0" customHeight="true">
      <c r="A495" t="s" s="4">
        <v>1534</v>
      </c>
      <c r="B495" t="s" s="4">
        <v>3609</v>
      </c>
      <c r="C495" t="s" s="4">
        <v>3118</v>
      </c>
      <c r="D495" t="s" s="4">
        <v>1837</v>
      </c>
      <c r="E495" t="s" s="4">
        <v>1837</v>
      </c>
      <c r="F495" t="s" s="4">
        <v>1838</v>
      </c>
      <c r="G495" t="s" s="4">
        <v>1838</v>
      </c>
    </row>
    <row r="496" ht="45.0" customHeight="true">
      <c r="A496" t="s" s="4">
        <v>1536</v>
      </c>
      <c r="B496" t="s" s="4">
        <v>3610</v>
      </c>
      <c r="C496" t="s" s="4">
        <v>3118</v>
      </c>
      <c r="D496" t="s" s="4">
        <v>1837</v>
      </c>
      <c r="E496" t="s" s="4">
        <v>1837</v>
      </c>
      <c r="F496" t="s" s="4">
        <v>1838</v>
      </c>
      <c r="G496" t="s" s="4">
        <v>1838</v>
      </c>
    </row>
    <row r="497" ht="45.0" customHeight="true">
      <c r="A497" t="s" s="4">
        <v>1538</v>
      </c>
      <c r="B497" t="s" s="4">
        <v>3611</v>
      </c>
      <c r="C497" t="s" s="4">
        <v>3118</v>
      </c>
      <c r="D497" t="s" s="4">
        <v>1837</v>
      </c>
      <c r="E497" t="s" s="4">
        <v>1837</v>
      </c>
      <c r="F497" t="s" s="4">
        <v>1838</v>
      </c>
      <c r="G497" t="s" s="4">
        <v>1838</v>
      </c>
    </row>
    <row r="498" ht="45.0" customHeight="true">
      <c r="A498" t="s" s="4">
        <v>1540</v>
      </c>
      <c r="B498" t="s" s="4">
        <v>3612</v>
      </c>
      <c r="C498" t="s" s="4">
        <v>3118</v>
      </c>
      <c r="D498" t="s" s="4">
        <v>1837</v>
      </c>
      <c r="E498" t="s" s="4">
        <v>1837</v>
      </c>
      <c r="F498" t="s" s="4">
        <v>1838</v>
      </c>
      <c r="G498" t="s" s="4">
        <v>1838</v>
      </c>
    </row>
    <row r="499" ht="45.0" customHeight="true">
      <c r="A499" t="s" s="4">
        <v>1542</v>
      </c>
      <c r="B499" t="s" s="4">
        <v>3613</v>
      </c>
      <c r="C499" t="s" s="4">
        <v>3118</v>
      </c>
      <c r="D499" t="s" s="4">
        <v>1837</v>
      </c>
      <c r="E499" t="s" s="4">
        <v>1837</v>
      </c>
      <c r="F499" t="s" s="4">
        <v>1838</v>
      </c>
      <c r="G499" t="s" s="4">
        <v>1838</v>
      </c>
    </row>
    <row r="500" ht="45.0" customHeight="true">
      <c r="A500" t="s" s="4">
        <v>1544</v>
      </c>
      <c r="B500" t="s" s="4">
        <v>3614</v>
      </c>
      <c r="C500" t="s" s="4">
        <v>3118</v>
      </c>
      <c r="D500" t="s" s="4">
        <v>1837</v>
      </c>
      <c r="E500" t="s" s="4">
        <v>1837</v>
      </c>
      <c r="F500" t="s" s="4">
        <v>1838</v>
      </c>
      <c r="G500" t="s" s="4">
        <v>1838</v>
      </c>
    </row>
    <row r="501" ht="45.0" customHeight="true">
      <c r="A501" t="s" s="4">
        <v>1546</v>
      </c>
      <c r="B501" t="s" s="4">
        <v>3615</v>
      </c>
      <c r="C501" t="s" s="4">
        <v>3118</v>
      </c>
      <c r="D501" t="s" s="4">
        <v>1837</v>
      </c>
      <c r="E501" t="s" s="4">
        <v>1837</v>
      </c>
      <c r="F501" t="s" s="4">
        <v>1838</v>
      </c>
      <c r="G501" t="s" s="4">
        <v>1838</v>
      </c>
    </row>
    <row r="502" ht="45.0" customHeight="true">
      <c r="A502" t="s" s="4">
        <v>1548</v>
      </c>
      <c r="B502" t="s" s="4">
        <v>3616</v>
      </c>
      <c r="C502" t="s" s="4">
        <v>3118</v>
      </c>
      <c r="D502" t="s" s="4">
        <v>1837</v>
      </c>
      <c r="E502" t="s" s="4">
        <v>1837</v>
      </c>
      <c r="F502" t="s" s="4">
        <v>1838</v>
      </c>
      <c r="G502" t="s" s="4">
        <v>1838</v>
      </c>
    </row>
    <row r="503" ht="45.0" customHeight="true">
      <c r="A503" t="s" s="4">
        <v>1550</v>
      </c>
      <c r="B503" t="s" s="4">
        <v>3617</v>
      </c>
      <c r="C503" t="s" s="4">
        <v>3118</v>
      </c>
      <c r="D503" t="s" s="4">
        <v>1837</v>
      </c>
      <c r="E503" t="s" s="4">
        <v>1837</v>
      </c>
      <c r="F503" t="s" s="4">
        <v>1838</v>
      </c>
      <c r="G503" t="s" s="4">
        <v>1838</v>
      </c>
    </row>
    <row r="504" ht="45.0" customHeight="true">
      <c r="A504" t="s" s="4">
        <v>1552</v>
      </c>
      <c r="B504" t="s" s="4">
        <v>3618</v>
      </c>
      <c r="C504" t="s" s="4">
        <v>3118</v>
      </c>
      <c r="D504" t="s" s="4">
        <v>1837</v>
      </c>
      <c r="E504" t="s" s="4">
        <v>1837</v>
      </c>
      <c r="F504" t="s" s="4">
        <v>1838</v>
      </c>
      <c r="G504" t="s" s="4">
        <v>1838</v>
      </c>
    </row>
    <row r="505" ht="45.0" customHeight="true">
      <c r="A505" t="s" s="4">
        <v>1554</v>
      </c>
      <c r="B505" t="s" s="4">
        <v>3619</v>
      </c>
      <c r="C505" t="s" s="4">
        <v>3118</v>
      </c>
      <c r="D505" t="s" s="4">
        <v>1837</v>
      </c>
      <c r="E505" t="s" s="4">
        <v>1837</v>
      </c>
      <c r="F505" t="s" s="4">
        <v>1838</v>
      </c>
      <c r="G505" t="s" s="4">
        <v>1838</v>
      </c>
    </row>
    <row r="506" ht="45.0" customHeight="true">
      <c r="A506" t="s" s="4">
        <v>1556</v>
      </c>
      <c r="B506" t="s" s="4">
        <v>3620</v>
      </c>
      <c r="C506" t="s" s="4">
        <v>3118</v>
      </c>
      <c r="D506" t="s" s="4">
        <v>1837</v>
      </c>
      <c r="E506" t="s" s="4">
        <v>1837</v>
      </c>
      <c r="F506" t="s" s="4">
        <v>1838</v>
      </c>
      <c r="G506" t="s" s="4">
        <v>1838</v>
      </c>
    </row>
    <row r="507" ht="45.0" customHeight="true">
      <c r="A507" t="s" s="4">
        <v>1558</v>
      </c>
      <c r="B507" t="s" s="4">
        <v>3621</v>
      </c>
      <c r="C507" t="s" s="4">
        <v>3118</v>
      </c>
      <c r="D507" t="s" s="4">
        <v>1837</v>
      </c>
      <c r="E507" t="s" s="4">
        <v>1837</v>
      </c>
      <c r="F507" t="s" s="4">
        <v>1838</v>
      </c>
      <c r="G507" t="s" s="4">
        <v>1838</v>
      </c>
    </row>
    <row r="508" ht="45.0" customHeight="true">
      <c r="A508" t="s" s="4">
        <v>1560</v>
      </c>
      <c r="B508" t="s" s="4">
        <v>3622</v>
      </c>
      <c r="C508" t="s" s="4">
        <v>3118</v>
      </c>
      <c r="D508" t="s" s="4">
        <v>1837</v>
      </c>
      <c r="E508" t="s" s="4">
        <v>1837</v>
      </c>
      <c r="F508" t="s" s="4">
        <v>1838</v>
      </c>
      <c r="G508" t="s" s="4">
        <v>1838</v>
      </c>
    </row>
    <row r="509" ht="45.0" customHeight="true">
      <c r="A509" t="s" s="4">
        <v>1562</v>
      </c>
      <c r="B509" t="s" s="4">
        <v>3623</v>
      </c>
      <c r="C509" t="s" s="4">
        <v>3118</v>
      </c>
      <c r="D509" t="s" s="4">
        <v>1837</v>
      </c>
      <c r="E509" t="s" s="4">
        <v>1837</v>
      </c>
      <c r="F509" t="s" s="4">
        <v>1838</v>
      </c>
      <c r="G509" t="s" s="4">
        <v>1838</v>
      </c>
    </row>
    <row r="510" ht="45.0" customHeight="true">
      <c r="A510" t="s" s="4">
        <v>1564</v>
      </c>
      <c r="B510" t="s" s="4">
        <v>3624</v>
      </c>
      <c r="C510" t="s" s="4">
        <v>3118</v>
      </c>
      <c r="D510" t="s" s="4">
        <v>1837</v>
      </c>
      <c r="E510" t="s" s="4">
        <v>1837</v>
      </c>
      <c r="F510" t="s" s="4">
        <v>1838</v>
      </c>
      <c r="G510" t="s" s="4">
        <v>1838</v>
      </c>
    </row>
    <row r="511" ht="45.0" customHeight="true">
      <c r="A511" t="s" s="4">
        <v>1566</v>
      </c>
      <c r="B511" t="s" s="4">
        <v>3625</v>
      </c>
      <c r="C511" t="s" s="4">
        <v>3118</v>
      </c>
      <c r="D511" t="s" s="4">
        <v>1837</v>
      </c>
      <c r="E511" t="s" s="4">
        <v>1837</v>
      </c>
      <c r="F511" t="s" s="4">
        <v>1838</v>
      </c>
      <c r="G511" t="s" s="4">
        <v>1838</v>
      </c>
    </row>
    <row r="512" ht="45.0" customHeight="true">
      <c r="A512" t="s" s="4">
        <v>1568</v>
      </c>
      <c r="B512" t="s" s="4">
        <v>3626</v>
      </c>
      <c r="C512" t="s" s="4">
        <v>3118</v>
      </c>
      <c r="D512" t="s" s="4">
        <v>1837</v>
      </c>
      <c r="E512" t="s" s="4">
        <v>1837</v>
      </c>
      <c r="F512" t="s" s="4">
        <v>1838</v>
      </c>
      <c r="G512" t="s" s="4">
        <v>1838</v>
      </c>
    </row>
    <row r="513" ht="45.0" customHeight="true">
      <c r="A513" t="s" s="4">
        <v>1570</v>
      </c>
      <c r="B513" t="s" s="4">
        <v>3627</v>
      </c>
      <c r="C513" t="s" s="4">
        <v>3118</v>
      </c>
      <c r="D513" t="s" s="4">
        <v>1837</v>
      </c>
      <c r="E513" t="s" s="4">
        <v>1837</v>
      </c>
      <c r="F513" t="s" s="4">
        <v>1838</v>
      </c>
      <c r="G513" t="s" s="4">
        <v>1838</v>
      </c>
    </row>
    <row r="514" ht="45.0" customHeight="true">
      <c r="A514" t="s" s="4">
        <v>1572</v>
      </c>
      <c r="B514" t="s" s="4">
        <v>3628</v>
      </c>
      <c r="C514" t="s" s="4">
        <v>3118</v>
      </c>
      <c r="D514" t="s" s="4">
        <v>1837</v>
      </c>
      <c r="E514" t="s" s="4">
        <v>1837</v>
      </c>
      <c r="F514" t="s" s="4">
        <v>1838</v>
      </c>
      <c r="G514" t="s" s="4">
        <v>1838</v>
      </c>
    </row>
    <row r="515" ht="45.0" customHeight="true">
      <c r="A515" t="s" s="4">
        <v>1574</v>
      </c>
      <c r="B515" t="s" s="4">
        <v>3629</v>
      </c>
      <c r="C515" t="s" s="4">
        <v>3118</v>
      </c>
      <c r="D515" t="s" s="4">
        <v>1837</v>
      </c>
      <c r="E515" t="s" s="4">
        <v>1837</v>
      </c>
      <c r="F515" t="s" s="4">
        <v>1838</v>
      </c>
      <c r="G515" t="s" s="4">
        <v>1838</v>
      </c>
    </row>
    <row r="516" ht="45.0" customHeight="true">
      <c r="A516" t="s" s="4">
        <v>1576</v>
      </c>
      <c r="B516" t="s" s="4">
        <v>3630</v>
      </c>
      <c r="C516" t="s" s="4">
        <v>3118</v>
      </c>
      <c r="D516" t="s" s="4">
        <v>1837</v>
      </c>
      <c r="E516" t="s" s="4">
        <v>1837</v>
      </c>
      <c r="F516" t="s" s="4">
        <v>1838</v>
      </c>
      <c r="G516" t="s" s="4">
        <v>1838</v>
      </c>
    </row>
    <row r="517" ht="45.0" customHeight="true">
      <c r="A517" t="s" s="4">
        <v>1578</v>
      </c>
      <c r="B517" t="s" s="4">
        <v>3631</v>
      </c>
      <c r="C517" t="s" s="4">
        <v>3118</v>
      </c>
      <c r="D517" t="s" s="4">
        <v>1837</v>
      </c>
      <c r="E517" t="s" s="4">
        <v>1837</v>
      </c>
      <c r="F517" t="s" s="4">
        <v>1838</v>
      </c>
      <c r="G517" t="s" s="4">
        <v>1838</v>
      </c>
    </row>
    <row r="518" ht="45.0" customHeight="true">
      <c r="A518" t="s" s="4">
        <v>1580</v>
      </c>
      <c r="B518" t="s" s="4">
        <v>3632</v>
      </c>
      <c r="C518" t="s" s="4">
        <v>3118</v>
      </c>
      <c r="D518" t="s" s="4">
        <v>1837</v>
      </c>
      <c r="E518" t="s" s="4">
        <v>1837</v>
      </c>
      <c r="F518" t="s" s="4">
        <v>1838</v>
      </c>
      <c r="G518" t="s" s="4">
        <v>1838</v>
      </c>
    </row>
    <row r="519" ht="45.0" customHeight="true">
      <c r="A519" t="s" s="4">
        <v>1582</v>
      </c>
      <c r="B519" t="s" s="4">
        <v>3633</v>
      </c>
      <c r="C519" t="s" s="4">
        <v>3118</v>
      </c>
      <c r="D519" t="s" s="4">
        <v>1837</v>
      </c>
      <c r="E519" t="s" s="4">
        <v>1837</v>
      </c>
      <c r="F519" t="s" s="4">
        <v>1838</v>
      </c>
      <c r="G519" t="s" s="4">
        <v>1838</v>
      </c>
    </row>
    <row r="520" ht="45.0" customHeight="true">
      <c r="A520" t="s" s="4">
        <v>1584</v>
      </c>
      <c r="B520" t="s" s="4">
        <v>3634</v>
      </c>
      <c r="C520" t="s" s="4">
        <v>3118</v>
      </c>
      <c r="D520" t="s" s="4">
        <v>1837</v>
      </c>
      <c r="E520" t="s" s="4">
        <v>1837</v>
      </c>
      <c r="F520" t="s" s="4">
        <v>1838</v>
      </c>
      <c r="G520" t="s" s="4">
        <v>1838</v>
      </c>
    </row>
    <row r="521" ht="45.0" customHeight="true">
      <c r="A521" t="s" s="4">
        <v>1586</v>
      </c>
      <c r="B521" t="s" s="4">
        <v>3635</v>
      </c>
      <c r="C521" t="s" s="4">
        <v>3118</v>
      </c>
      <c r="D521" t="s" s="4">
        <v>1837</v>
      </c>
      <c r="E521" t="s" s="4">
        <v>1837</v>
      </c>
      <c r="F521" t="s" s="4">
        <v>1838</v>
      </c>
      <c r="G521" t="s" s="4">
        <v>1838</v>
      </c>
    </row>
    <row r="522" ht="45.0" customHeight="true">
      <c r="A522" t="s" s="4">
        <v>1588</v>
      </c>
      <c r="B522" t="s" s="4">
        <v>3636</v>
      </c>
      <c r="C522" t="s" s="4">
        <v>3118</v>
      </c>
      <c r="D522" t="s" s="4">
        <v>1837</v>
      </c>
      <c r="E522" t="s" s="4">
        <v>1837</v>
      </c>
      <c r="F522" t="s" s="4">
        <v>1838</v>
      </c>
      <c r="G522" t="s" s="4">
        <v>1838</v>
      </c>
    </row>
    <row r="523" ht="45.0" customHeight="true">
      <c r="A523" t="s" s="4">
        <v>1590</v>
      </c>
      <c r="B523" t="s" s="4">
        <v>3637</v>
      </c>
      <c r="C523" t="s" s="4">
        <v>3118</v>
      </c>
      <c r="D523" t="s" s="4">
        <v>1837</v>
      </c>
      <c r="E523" t="s" s="4">
        <v>1837</v>
      </c>
      <c r="F523" t="s" s="4">
        <v>1838</v>
      </c>
      <c r="G523" t="s" s="4">
        <v>1838</v>
      </c>
    </row>
    <row r="524" ht="45.0" customHeight="true">
      <c r="A524" t="s" s="4">
        <v>1592</v>
      </c>
      <c r="B524" t="s" s="4">
        <v>3638</v>
      </c>
      <c r="C524" t="s" s="4">
        <v>3118</v>
      </c>
      <c r="D524" t="s" s="4">
        <v>1837</v>
      </c>
      <c r="E524" t="s" s="4">
        <v>1837</v>
      </c>
      <c r="F524" t="s" s="4">
        <v>1838</v>
      </c>
      <c r="G524" t="s" s="4">
        <v>1838</v>
      </c>
    </row>
    <row r="525" ht="45.0" customHeight="true">
      <c r="A525" t="s" s="4">
        <v>1594</v>
      </c>
      <c r="B525" t="s" s="4">
        <v>3639</v>
      </c>
      <c r="C525" t="s" s="4">
        <v>3118</v>
      </c>
      <c r="D525" t="s" s="4">
        <v>1837</v>
      </c>
      <c r="E525" t="s" s="4">
        <v>1837</v>
      </c>
      <c r="F525" t="s" s="4">
        <v>1838</v>
      </c>
      <c r="G525" t="s" s="4">
        <v>1838</v>
      </c>
    </row>
    <row r="526" ht="45.0" customHeight="true">
      <c r="A526" t="s" s="4">
        <v>1596</v>
      </c>
      <c r="B526" t="s" s="4">
        <v>3640</v>
      </c>
      <c r="C526" t="s" s="4">
        <v>3118</v>
      </c>
      <c r="D526" t="s" s="4">
        <v>1837</v>
      </c>
      <c r="E526" t="s" s="4">
        <v>1837</v>
      </c>
      <c r="F526" t="s" s="4">
        <v>1838</v>
      </c>
      <c r="G526" t="s" s="4">
        <v>1838</v>
      </c>
    </row>
    <row r="527" ht="45.0" customHeight="true">
      <c r="A527" t="s" s="4">
        <v>1598</v>
      </c>
      <c r="B527" t="s" s="4">
        <v>3641</v>
      </c>
      <c r="C527" t="s" s="4">
        <v>3118</v>
      </c>
      <c r="D527" t="s" s="4">
        <v>1837</v>
      </c>
      <c r="E527" t="s" s="4">
        <v>1837</v>
      </c>
      <c r="F527" t="s" s="4">
        <v>1838</v>
      </c>
      <c r="G527" t="s" s="4">
        <v>1838</v>
      </c>
    </row>
    <row r="528" ht="45.0" customHeight="true">
      <c r="A528" t="s" s="4">
        <v>1600</v>
      </c>
      <c r="B528" t="s" s="4">
        <v>3642</v>
      </c>
      <c r="C528" t="s" s="4">
        <v>3118</v>
      </c>
      <c r="D528" t="s" s="4">
        <v>1837</v>
      </c>
      <c r="E528" t="s" s="4">
        <v>1837</v>
      </c>
      <c r="F528" t="s" s="4">
        <v>1838</v>
      </c>
      <c r="G528" t="s" s="4">
        <v>1838</v>
      </c>
    </row>
    <row r="529" ht="45.0" customHeight="true">
      <c r="A529" t="s" s="4">
        <v>1602</v>
      </c>
      <c r="B529" t="s" s="4">
        <v>3643</v>
      </c>
      <c r="C529" t="s" s="4">
        <v>3118</v>
      </c>
      <c r="D529" t="s" s="4">
        <v>1837</v>
      </c>
      <c r="E529" t="s" s="4">
        <v>1837</v>
      </c>
      <c r="F529" t="s" s="4">
        <v>1838</v>
      </c>
      <c r="G529" t="s" s="4">
        <v>1838</v>
      </c>
    </row>
    <row r="530" ht="45.0" customHeight="true">
      <c r="A530" t="s" s="4">
        <v>1604</v>
      </c>
      <c r="B530" t="s" s="4">
        <v>3644</v>
      </c>
      <c r="C530" t="s" s="4">
        <v>3118</v>
      </c>
      <c r="D530" t="s" s="4">
        <v>1837</v>
      </c>
      <c r="E530" t="s" s="4">
        <v>1837</v>
      </c>
      <c r="F530" t="s" s="4">
        <v>1838</v>
      </c>
      <c r="G530" t="s" s="4">
        <v>1838</v>
      </c>
    </row>
    <row r="531" ht="45.0" customHeight="true">
      <c r="A531" t="s" s="4">
        <v>1606</v>
      </c>
      <c r="B531" t="s" s="4">
        <v>3645</v>
      </c>
      <c r="C531" t="s" s="4">
        <v>3118</v>
      </c>
      <c r="D531" t="s" s="4">
        <v>1837</v>
      </c>
      <c r="E531" t="s" s="4">
        <v>1837</v>
      </c>
      <c r="F531" t="s" s="4">
        <v>1838</v>
      </c>
      <c r="G531" t="s" s="4">
        <v>1838</v>
      </c>
    </row>
    <row r="532" ht="45.0" customHeight="true">
      <c r="A532" t="s" s="4">
        <v>1608</v>
      </c>
      <c r="B532" t="s" s="4">
        <v>3646</v>
      </c>
      <c r="C532" t="s" s="4">
        <v>3118</v>
      </c>
      <c r="D532" t="s" s="4">
        <v>1837</v>
      </c>
      <c r="E532" t="s" s="4">
        <v>1837</v>
      </c>
      <c r="F532" t="s" s="4">
        <v>1838</v>
      </c>
      <c r="G532" t="s" s="4">
        <v>1838</v>
      </c>
    </row>
    <row r="533" ht="45.0" customHeight="true">
      <c r="A533" t="s" s="4">
        <v>1610</v>
      </c>
      <c r="B533" t="s" s="4">
        <v>3647</v>
      </c>
      <c r="C533" t="s" s="4">
        <v>3118</v>
      </c>
      <c r="D533" t="s" s="4">
        <v>1837</v>
      </c>
      <c r="E533" t="s" s="4">
        <v>1837</v>
      </c>
      <c r="F533" t="s" s="4">
        <v>1838</v>
      </c>
      <c r="G533" t="s" s="4">
        <v>1838</v>
      </c>
    </row>
    <row r="534" ht="45.0" customHeight="true">
      <c r="A534" t="s" s="4">
        <v>1612</v>
      </c>
      <c r="B534" t="s" s="4">
        <v>3648</v>
      </c>
      <c r="C534" t="s" s="4">
        <v>3118</v>
      </c>
      <c r="D534" t="s" s="4">
        <v>1837</v>
      </c>
      <c r="E534" t="s" s="4">
        <v>1837</v>
      </c>
      <c r="F534" t="s" s="4">
        <v>1838</v>
      </c>
      <c r="G534" t="s" s="4">
        <v>1838</v>
      </c>
    </row>
    <row r="535" ht="45.0" customHeight="true">
      <c r="A535" t="s" s="4">
        <v>1614</v>
      </c>
      <c r="B535" t="s" s="4">
        <v>3649</v>
      </c>
      <c r="C535" t="s" s="4">
        <v>3118</v>
      </c>
      <c r="D535" t="s" s="4">
        <v>1837</v>
      </c>
      <c r="E535" t="s" s="4">
        <v>1837</v>
      </c>
      <c r="F535" t="s" s="4">
        <v>1838</v>
      </c>
      <c r="G535" t="s" s="4">
        <v>1838</v>
      </c>
    </row>
    <row r="536" ht="45.0" customHeight="true">
      <c r="A536" t="s" s="4">
        <v>1616</v>
      </c>
      <c r="B536" t="s" s="4">
        <v>3650</v>
      </c>
      <c r="C536" t="s" s="4">
        <v>3118</v>
      </c>
      <c r="D536" t="s" s="4">
        <v>1837</v>
      </c>
      <c r="E536" t="s" s="4">
        <v>1837</v>
      </c>
      <c r="F536" t="s" s="4">
        <v>1838</v>
      </c>
      <c r="G536" t="s" s="4">
        <v>1838</v>
      </c>
    </row>
    <row r="537" ht="45.0" customHeight="true">
      <c r="A537" t="s" s="4">
        <v>1618</v>
      </c>
      <c r="B537" t="s" s="4">
        <v>3651</v>
      </c>
      <c r="C537" t="s" s="4">
        <v>3118</v>
      </c>
      <c r="D537" t="s" s="4">
        <v>1837</v>
      </c>
      <c r="E537" t="s" s="4">
        <v>1837</v>
      </c>
      <c r="F537" t="s" s="4">
        <v>1838</v>
      </c>
      <c r="G537" t="s" s="4">
        <v>1838</v>
      </c>
    </row>
    <row r="538" ht="45.0" customHeight="true">
      <c r="A538" t="s" s="4">
        <v>1620</v>
      </c>
      <c r="B538" t="s" s="4">
        <v>3652</v>
      </c>
      <c r="C538" t="s" s="4">
        <v>3118</v>
      </c>
      <c r="D538" t="s" s="4">
        <v>1837</v>
      </c>
      <c r="E538" t="s" s="4">
        <v>1837</v>
      </c>
      <c r="F538" t="s" s="4">
        <v>1838</v>
      </c>
      <c r="G538" t="s" s="4">
        <v>1838</v>
      </c>
    </row>
    <row r="539" ht="45.0" customHeight="true">
      <c r="A539" t="s" s="4">
        <v>1622</v>
      </c>
      <c r="B539" t="s" s="4">
        <v>3653</v>
      </c>
      <c r="C539" t="s" s="4">
        <v>3118</v>
      </c>
      <c r="D539" t="s" s="4">
        <v>1837</v>
      </c>
      <c r="E539" t="s" s="4">
        <v>1837</v>
      </c>
      <c r="F539" t="s" s="4">
        <v>1838</v>
      </c>
      <c r="G539" t="s" s="4">
        <v>1838</v>
      </c>
    </row>
    <row r="540" ht="45.0" customHeight="true">
      <c r="A540" t="s" s="4">
        <v>1624</v>
      </c>
      <c r="B540" t="s" s="4">
        <v>3654</v>
      </c>
      <c r="C540" t="s" s="4">
        <v>3118</v>
      </c>
      <c r="D540" t="s" s="4">
        <v>1837</v>
      </c>
      <c r="E540" t="s" s="4">
        <v>1837</v>
      </c>
      <c r="F540" t="s" s="4">
        <v>1838</v>
      </c>
      <c r="G540" t="s" s="4">
        <v>1838</v>
      </c>
    </row>
    <row r="541" ht="45.0" customHeight="true">
      <c r="A541" t="s" s="4">
        <v>1626</v>
      </c>
      <c r="B541" t="s" s="4">
        <v>3655</v>
      </c>
      <c r="C541" t="s" s="4">
        <v>3118</v>
      </c>
      <c r="D541" t="s" s="4">
        <v>1837</v>
      </c>
      <c r="E541" t="s" s="4">
        <v>1837</v>
      </c>
      <c r="F541" t="s" s="4">
        <v>1838</v>
      </c>
      <c r="G541" t="s" s="4">
        <v>1838</v>
      </c>
    </row>
    <row r="542" ht="45.0" customHeight="true">
      <c r="A542" t="s" s="4">
        <v>1628</v>
      </c>
      <c r="B542" t="s" s="4">
        <v>3656</v>
      </c>
      <c r="C542" t="s" s="4">
        <v>3118</v>
      </c>
      <c r="D542" t="s" s="4">
        <v>1837</v>
      </c>
      <c r="E542" t="s" s="4">
        <v>1837</v>
      </c>
      <c r="F542" t="s" s="4">
        <v>1838</v>
      </c>
      <c r="G542" t="s" s="4">
        <v>1838</v>
      </c>
    </row>
    <row r="543" ht="45.0" customHeight="true">
      <c r="A543" t="s" s="4">
        <v>1630</v>
      </c>
      <c r="B543" t="s" s="4">
        <v>3657</v>
      </c>
      <c r="C543" t="s" s="4">
        <v>3118</v>
      </c>
      <c r="D543" t="s" s="4">
        <v>1837</v>
      </c>
      <c r="E543" t="s" s="4">
        <v>1837</v>
      </c>
      <c r="F543" t="s" s="4">
        <v>1838</v>
      </c>
      <c r="G543" t="s" s="4">
        <v>1838</v>
      </c>
    </row>
    <row r="544" ht="45.0" customHeight="true">
      <c r="A544" t="s" s="4">
        <v>1632</v>
      </c>
      <c r="B544" t="s" s="4">
        <v>3658</v>
      </c>
      <c r="C544" t="s" s="4">
        <v>3118</v>
      </c>
      <c r="D544" t="s" s="4">
        <v>1837</v>
      </c>
      <c r="E544" t="s" s="4">
        <v>1837</v>
      </c>
      <c r="F544" t="s" s="4">
        <v>1838</v>
      </c>
      <c r="G544" t="s" s="4">
        <v>1838</v>
      </c>
    </row>
    <row r="545" ht="45.0" customHeight="true">
      <c r="A545" t="s" s="4">
        <v>1634</v>
      </c>
      <c r="B545" t="s" s="4">
        <v>3659</v>
      </c>
      <c r="C545" t="s" s="4">
        <v>3118</v>
      </c>
      <c r="D545" t="s" s="4">
        <v>1837</v>
      </c>
      <c r="E545" t="s" s="4">
        <v>1837</v>
      </c>
      <c r="F545" t="s" s="4">
        <v>1838</v>
      </c>
      <c r="G545" t="s" s="4">
        <v>1838</v>
      </c>
    </row>
    <row r="546" ht="45.0" customHeight="true">
      <c r="A546" t="s" s="4">
        <v>1636</v>
      </c>
      <c r="B546" t="s" s="4">
        <v>3660</v>
      </c>
      <c r="C546" t="s" s="4">
        <v>3118</v>
      </c>
      <c r="D546" t="s" s="4">
        <v>1837</v>
      </c>
      <c r="E546" t="s" s="4">
        <v>1837</v>
      </c>
      <c r="F546" t="s" s="4">
        <v>1838</v>
      </c>
      <c r="G546" t="s" s="4">
        <v>1838</v>
      </c>
    </row>
    <row r="547" ht="45.0" customHeight="true">
      <c r="A547" t="s" s="4">
        <v>1638</v>
      </c>
      <c r="B547" t="s" s="4">
        <v>3661</v>
      </c>
      <c r="C547" t="s" s="4">
        <v>3118</v>
      </c>
      <c r="D547" t="s" s="4">
        <v>1837</v>
      </c>
      <c r="E547" t="s" s="4">
        <v>1837</v>
      </c>
      <c r="F547" t="s" s="4">
        <v>1838</v>
      </c>
      <c r="G547" t="s" s="4">
        <v>1838</v>
      </c>
    </row>
    <row r="548" ht="45.0" customHeight="true">
      <c r="A548" t="s" s="4">
        <v>1640</v>
      </c>
      <c r="B548" t="s" s="4">
        <v>3662</v>
      </c>
      <c r="C548" t="s" s="4">
        <v>3118</v>
      </c>
      <c r="D548" t="s" s="4">
        <v>1837</v>
      </c>
      <c r="E548" t="s" s="4">
        <v>1837</v>
      </c>
      <c r="F548" t="s" s="4">
        <v>1838</v>
      </c>
      <c r="G548" t="s" s="4">
        <v>1838</v>
      </c>
    </row>
    <row r="549" ht="45.0" customHeight="true">
      <c r="A549" t="s" s="4">
        <v>1642</v>
      </c>
      <c r="B549" t="s" s="4">
        <v>3663</v>
      </c>
      <c r="C549" t="s" s="4">
        <v>3118</v>
      </c>
      <c r="D549" t="s" s="4">
        <v>1837</v>
      </c>
      <c r="E549" t="s" s="4">
        <v>1837</v>
      </c>
      <c r="F549" t="s" s="4">
        <v>1838</v>
      </c>
      <c r="G549" t="s" s="4">
        <v>1838</v>
      </c>
    </row>
    <row r="550" ht="45.0" customHeight="true">
      <c r="A550" t="s" s="4">
        <v>1644</v>
      </c>
      <c r="B550" t="s" s="4">
        <v>3664</v>
      </c>
      <c r="C550" t="s" s="4">
        <v>3118</v>
      </c>
      <c r="D550" t="s" s="4">
        <v>1837</v>
      </c>
      <c r="E550" t="s" s="4">
        <v>1837</v>
      </c>
      <c r="F550" t="s" s="4">
        <v>1838</v>
      </c>
      <c r="G550" t="s" s="4">
        <v>1838</v>
      </c>
    </row>
    <row r="551" ht="45.0" customHeight="true">
      <c r="A551" t="s" s="4">
        <v>1646</v>
      </c>
      <c r="B551" t="s" s="4">
        <v>3665</v>
      </c>
      <c r="C551" t="s" s="4">
        <v>3118</v>
      </c>
      <c r="D551" t="s" s="4">
        <v>1837</v>
      </c>
      <c r="E551" t="s" s="4">
        <v>1837</v>
      </c>
      <c r="F551" t="s" s="4">
        <v>1838</v>
      </c>
      <c r="G551" t="s" s="4">
        <v>1838</v>
      </c>
    </row>
    <row r="552" ht="45.0" customHeight="true">
      <c r="A552" t="s" s="4">
        <v>1648</v>
      </c>
      <c r="B552" t="s" s="4">
        <v>3666</v>
      </c>
      <c r="C552" t="s" s="4">
        <v>3118</v>
      </c>
      <c r="D552" t="s" s="4">
        <v>1837</v>
      </c>
      <c r="E552" t="s" s="4">
        <v>1837</v>
      </c>
      <c r="F552" t="s" s="4">
        <v>1838</v>
      </c>
      <c r="G552" t="s" s="4">
        <v>1838</v>
      </c>
    </row>
    <row r="553" ht="45.0" customHeight="true">
      <c r="A553" t="s" s="4">
        <v>1650</v>
      </c>
      <c r="B553" t="s" s="4">
        <v>3667</v>
      </c>
      <c r="C553" t="s" s="4">
        <v>3118</v>
      </c>
      <c r="D553" t="s" s="4">
        <v>1837</v>
      </c>
      <c r="E553" t="s" s="4">
        <v>1837</v>
      </c>
      <c r="F553" t="s" s="4">
        <v>1838</v>
      </c>
      <c r="G553" t="s" s="4">
        <v>1838</v>
      </c>
    </row>
    <row r="554" ht="45.0" customHeight="true">
      <c r="A554" t="s" s="4">
        <v>1652</v>
      </c>
      <c r="B554" t="s" s="4">
        <v>3668</v>
      </c>
      <c r="C554" t="s" s="4">
        <v>3118</v>
      </c>
      <c r="D554" t="s" s="4">
        <v>1837</v>
      </c>
      <c r="E554" t="s" s="4">
        <v>1837</v>
      </c>
      <c r="F554" t="s" s="4">
        <v>1838</v>
      </c>
      <c r="G554" t="s" s="4">
        <v>1838</v>
      </c>
    </row>
    <row r="555" ht="45.0" customHeight="true">
      <c r="A555" t="s" s="4">
        <v>1654</v>
      </c>
      <c r="B555" t="s" s="4">
        <v>3669</v>
      </c>
      <c r="C555" t="s" s="4">
        <v>3118</v>
      </c>
      <c r="D555" t="s" s="4">
        <v>1837</v>
      </c>
      <c r="E555" t="s" s="4">
        <v>1837</v>
      </c>
      <c r="F555" t="s" s="4">
        <v>1838</v>
      </c>
      <c r="G555" t="s" s="4">
        <v>1838</v>
      </c>
    </row>
    <row r="556" ht="45.0" customHeight="true">
      <c r="A556" t="s" s="4">
        <v>1656</v>
      </c>
      <c r="B556" t="s" s="4">
        <v>3670</v>
      </c>
      <c r="C556" t="s" s="4">
        <v>3118</v>
      </c>
      <c r="D556" t="s" s="4">
        <v>1837</v>
      </c>
      <c r="E556" t="s" s="4">
        <v>1837</v>
      </c>
      <c r="F556" t="s" s="4">
        <v>1838</v>
      </c>
      <c r="G556" t="s" s="4">
        <v>1838</v>
      </c>
    </row>
    <row r="557" ht="45.0" customHeight="true">
      <c r="A557" t="s" s="4">
        <v>1658</v>
      </c>
      <c r="B557" t="s" s="4">
        <v>3671</v>
      </c>
      <c r="C557" t="s" s="4">
        <v>3118</v>
      </c>
      <c r="D557" t="s" s="4">
        <v>1837</v>
      </c>
      <c r="E557" t="s" s="4">
        <v>1837</v>
      </c>
      <c r="F557" t="s" s="4">
        <v>1838</v>
      </c>
      <c r="G557" t="s" s="4">
        <v>1838</v>
      </c>
    </row>
    <row r="558" ht="45.0" customHeight="true">
      <c r="A558" t="s" s="4">
        <v>1660</v>
      </c>
      <c r="B558" t="s" s="4">
        <v>3672</v>
      </c>
      <c r="C558" t="s" s="4">
        <v>3118</v>
      </c>
      <c r="D558" t="s" s="4">
        <v>1837</v>
      </c>
      <c r="E558" t="s" s="4">
        <v>1837</v>
      </c>
      <c r="F558" t="s" s="4">
        <v>1838</v>
      </c>
      <c r="G558" t="s" s="4">
        <v>1838</v>
      </c>
    </row>
    <row r="559" ht="45.0" customHeight="true">
      <c r="A559" t="s" s="4">
        <v>1662</v>
      </c>
      <c r="B559" t="s" s="4">
        <v>3673</v>
      </c>
      <c r="C559" t="s" s="4">
        <v>3118</v>
      </c>
      <c r="D559" t="s" s="4">
        <v>1837</v>
      </c>
      <c r="E559" t="s" s="4">
        <v>1837</v>
      </c>
      <c r="F559" t="s" s="4">
        <v>1838</v>
      </c>
      <c r="G559" t="s" s="4">
        <v>1838</v>
      </c>
    </row>
    <row r="560" ht="45.0" customHeight="true">
      <c r="A560" t="s" s="4">
        <v>1664</v>
      </c>
      <c r="B560" t="s" s="4">
        <v>3674</v>
      </c>
      <c r="C560" t="s" s="4">
        <v>3118</v>
      </c>
      <c r="D560" t="s" s="4">
        <v>1837</v>
      </c>
      <c r="E560" t="s" s="4">
        <v>1837</v>
      </c>
      <c r="F560" t="s" s="4">
        <v>1838</v>
      </c>
      <c r="G560" t="s" s="4">
        <v>1838</v>
      </c>
    </row>
    <row r="561" ht="45.0" customHeight="true">
      <c r="A561" t="s" s="4">
        <v>1666</v>
      </c>
      <c r="B561" t="s" s="4">
        <v>3675</v>
      </c>
      <c r="C561" t="s" s="4">
        <v>3118</v>
      </c>
      <c r="D561" t="s" s="4">
        <v>1837</v>
      </c>
      <c r="E561" t="s" s="4">
        <v>1837</v>
      </c>
      <c r="F561" t="s" s="4">
        <v>1838</v>
      </c>
      <c r="G561" t="s" s="4">
        <v>1838</v>
      </c>
    </row>
    <row r="562" ht="45.0" customHeight="true">
      <c r="A562" t="s" s="4">
        <v>1668</v>
      </c>
      <c r="B562" t="s" s="4">
        <v>3676</v>
      </c>
      <c r="C562" t="s" s="4">
        <v>3118</v>
      </c>
      <c r="D562" t="s" s="4">
        <v>1837</v>
      </c>
      <c r="E562" t="s" s="4">
        <v>1837</v>
      </c>
      <c r="F562" t="s" s="4">
        <v>1838</v>
      </c>
      <c r="G562" t="s" s="4">
        <v>1838</v>
      </c>
    </row>
    <row r="563" ht="45.0" customHeight="true">
      <c r="A563" t="s" s="4">
        <v>1670</v>
      </c>
      <c r="B563" t="s" s="4">
        <v>3677</v>
      </c>
      <c r="C563" t="s" s="4">
        <v>3118</v>
      </c>
      <c r="D563" t="s" s="4">
        <v>1837</v>
      </c>
      <c r="E563" t="s" s="4">
        <v>1837</v>
      </c>
      <c r="F563" t="s" s="4">
        <v>1838</v>
      </c>
      <c r="G563" t="s" s="4">
        <v>1838</v>
      </c>
    </row>
    <row r="564" ht="45.0" customHeight="true">
      <c r="A564" t="s" s="4">
        <v>1672</v>
      </c>
      <c r="B564" t="s" s="4">
        <v>3678</v>
      </c>
      <c r="C564" t="s" s="4">
        <v>3118</v>
      </c>
      <c r="D564" t="s" s="4">
        <v>1837</v>
      </c>
      <c r="E564" t="s" s="4">
        <v>1837</v>
      </c>
      <c r="F564" t="s" s="4">
        <v>1838</v>
      </c>
      <c r="G564" t="s" s="4">
        <v>1838</v>
      </c>
    </row>
    <row r="565" ht="45.0" customHeight="true">
      <c r="A565" t="s" s="4">
        <v>1674</v>
      </c>
      <c r="B565" t="s" s="4">
        <v>3679</v>
      </c>
      <c r="C565" t="s" s="4">
        <v>3118</v>
      </c>
      <c r="D565" t="s" s="4">
        <v>1837</v>
      </c>
      <c r="E565" t="s" s="4">
        <v>1837</v>
      </c>
      <c r="F565" t="s" s="4">
        <v>1838</v>
      </c>
      <c r="G565" t="s" s="4">
        <v>1838</v>
      </c>
    </row>
    <row r="566" ht="45.0" customHeight="true">
      <c r="A566" t="s" s="4">
        <v>1676</v>
      </c>
      <c r="B566" t="s" s="4">
        <v>3680</v>
      </c>
      <c r="C566" t="s" s="4">
        <v>3118</v>
      </c>
      <c r="D566" t="s" s="4">
        <v>1837</v>
      </c>
      <c r="E566" t="s" s="4">
        <v>1837</v>
      </c>
      <c r="F566" t="s" s="4">
        <v>1838</v>
      </c>
      <c r="G566" t="s" s="4">
        <v>1838</v>
      </c>
    </row>
    <row r="567" ht="45.0" customHeight="true">
      <c r="A567" t="s" s="4">
        <v>1678</v>
      </c>
      <c r="B567" t="s" s="4">
        <v>3681</v>
      </c>
      <c r="C567" t="s" s="4">
        <v>3118</v>
      </c>
      <c r="D567" t="s" s="4">
        <v>1837</v>
      </c>
      <c r="E567" t="s" s="4">
        <v>1837</v>
      </c>
      <c r="F567" t="s" s="4">
        <v>1838</v>
      </c>
      <c r="G567" t="s" s="4">
        <v>1838</v>
      </c>
    </row>
    <row r="568" ht="45.0" customHeight="true">
      <c r="A568" t="s" s="4">
        <v>1680</v>
      </c>
      <c r="B568" t="s" s="4">
        <v>3682</v>
      </c>
      <c r="C568" t="s" s="4">
        <v>3118</v>
      </c>
      <c r="D568" t="s" s="4">
        <v>1837</v>
      </c>
      <c r="E568" t="s" s="4">
        <v>1837</v>
      </c>
      <c r="F568" t="s" s="4">
        <v>1838</v>
      </c>
      <c r="G568" t="s" s="4">
        <v>1838</v>
      </c>
    </row>
    <row r="569" ht="45.0" customHeight="true">
      <c r="A569" t="s" s="4">
        <v>1682</v>
      </c>
      <c r="B569" t="s" s="4">
        <v>3683</v>
      </c>
      <c r="C569" t="s" s="4">
        <v>3118</v>
      </c>
      <c r="D569" t="s" s="4">
        <v>1837</v>
      </c>
      <c r="E569" t="s" s="4">
        <v>1837</v>
      </c>
      <c r="F569" t="s" s="4">
        <v>1838</v>
      </c>
      <c r="G569" t="s" s="4">
        <v>1838</v>
      </c>
    </row>
    <row r="570" ht="45.0" customHeight="true">
      <c r="A570" t="s" s="4">
        <v>1684</v>
      </c>
      <c r="B570" t="s" s="4">
        <v>3684</v>
      </c>
      <c r="C570" t="s" s="4">
        <v>3118</v>
      </c>
      <c r="D570" t="s" s="4">
        <v>1837</v>
      </c>
      <c r="E570" t="s" s="4">
        <v>1837</v>
      </c>
      <c r="F570" t="s" s="4">
        <v>1838</v>
      </c>
      <c r="G570" t="s" s="4">
        <v>1838</v>
      </c>
    </row>
    <row r="571" ht="45.0" customHeight="true">
      <c r="A571" t="s" s="4">
        <v>1686</v>
      </c>
      <c r="B571" t="s" s="4">
        <v>3685</v>
      </c>
      <c r="C571" t="s" s="4">
        <v>3118</v>
      </c>
      <c r="D571" t="s" s="4">
        <v>1837</v>
      </c>
      <c r="E571" t="s" s="4">
        <v>1837</v>
      </c>
      <c r="F571" t="s" s="4">
        <v>1838</v>
      </c>
      <c r="G571" t="s" s="4">
        <v>1838</v>
      </c>
    </row>
    <row r="572" ht="45.0" customHeight="true">
      <c r="A572" t="s" s="4">
        <v>1688</v>
      </c>
      <c r="B572" t="s" s="4">
        <v>3686</v>
      </c>
      <c r="C572" t="s" s="4">
        <v>3118</v>
      </c>
      <c r="D572" t="s" s="4">
        <v>1837</v>
      </c>
      <c r="E572" t="s" s="4">
        <v>1837</v>
      </c>
      <c r="F572" t="s" s="4">
        <v>1838</v>
      </c>
      <c r="G572" t="s" s="4">
        <v>1838</v>
      </c>
    </row>
    <row r="573" ht="45.0" customHeight="true">
      <c r="A573" t="s" s="4">
        <v>1690</v>
      </c>
      <c r="B573" t="s" s="4">
        <v>3687</v>
      </c>
      <c r="C573" t="s" s="4">
        <v>3118</v>
      </c>
      <c r="D573" t="s" s="4">
        <v>1837</v>
      </c>
      <c r="E573" t="s" s="4">
        <v>1837</v>
      </c>
      <c r="F573" t="s" s="4">
        <v>1838</v>
      </c>
      <c r="G573" t="s" s="4">
        <v>1838</v>
      </c>
    </row>
    <row r="574" ht="45.0" customHeight="true">
      <c r="A574" t="s" s="4">
        <v>1692</v>
      </c>
      <c r="B574" t="s" s="4">
        <v>3688</v>
      </c>
      <c r="C574" t="s" s="4">
        <v>3118</v>
      </c>
      <c r="D574" t="s" s="4">
        <v>1837</v>
      </c>
      <c r="E574" t="s" s="4">
        <v>1837</v>
      </c>
      <c r="F574" t="s" s="4">
        <v>1838</v>
      </c>
      <c r="G574" t="s" s="4">
        <v>1838</v>
      </c>
    </row>
    <row r="575" ht="45.0" customHeight="true">
      <c r="A575" t="s" s="4">
        <v>1694</v>
      </c>
      <c r="B575" t="s" s="4">
        <v>3689</v>
      </c>
      <c r="C575" t="s" s="4">
        <v>3118</v>
      </c>
      <c r="D575" t="s" s="4">
        <v>1837</v>
      </c>
      <c r="E575" t="s" s="4">
        <v>1837</v>
      </c>
      <c r="F575" t="s" s="4">
        <v>1838</v>
      </c>
      <c r="G575" t="s" s="4">
        <v>1838</v>
      </c>
    </row>
    <row r="576" ht="45.0" customHeight="true">
      <c r="A576" t="s" s="4">
        <v>1696</v>
      </c>
      <c r="B576" t="s" s="4">
        <v>3690</v>
      </c>
      <c r="C576" t="s" s="4">
        <v>3118</v>
      </c>
      <c r="D576" t="s" s="4">
        <v>1837</v>
      </c>
      <c r="E576" t="s" s="4">
        <v>1837</v>
      </c>
      <c r="F576" t="s" s="4">
        <v>1838</v>
      </c>
      <c r="G576" t="s" s="4">
        <v>1838</v>
      </c>
    </row>
    <row r="577" ht="45.0" customHeight="true">
      <c r="A577" t="s" s="4">
        <v>1698</v>
      </c>
      <c r="B577" t="s" s="4">
        <v>3691</v>
      </c>
      <c r="C577" t="s" s="4">
        <v>3118</v>
      </c>
      <c r="D577" t="s" s="4">
        <v>1837</v>
      </c>
      <c r="E577" t="s" s="4">
        <v>1837</v>
      </c>
      <c r="F577" t="s" s="4">
        <v>1838</v>
      </c>
      <c r="G577" t="s" s="4">
        <v>1838</v>
      </c>
    </row>
    <row r="578" ht="45.0" customHeight="true">
      <c r="A578" t="s" s="4">
        <v>1700</v>
      </c>
      <c r="B578" t="s" s="4">
        <v>3692</v>
      </c>
      <c r="C578" t="s" s="4">
        <v>3118</v>
      </c>
      <c r="D578" t="s" s="4">
        <v>1837</v>
      </c>
      <c r="E578" t="s" s="4">
        <v>1837</v>
      </c>
      <c r="F578" t="s" s="4">
        <v>1838</v>
      </c>
      <c r="G578" t="s" s="4">
        <v>1838</v>
      </c>
    </row>
    <row r="579" ht="45.0" customHeight="true">
      <c r="A579" t="s" s="4">
        <v>1702</v>
      </c>
      <c r="B579" t="s" s="4">
        <v>3693</v>
      </c>
      <c r="C579" t="s" s="4">
        <v>3118</v>
      </c>
      <c r="D579" t="s" s="4">
        <v>1837</v>
      </c>
      <c r="E579" t="s" s="4">
        <v>1837</v>
      </c>
      <c r="F579" t="s" s="4">
        <v>1838</v>
      </c>
      <c r="G579" t="s" s="4">
        <v>1838</v>
      </c>
    </row>
    <row r="580" ht="45.0" customHeight="true">
      <c r="A580" t="s" s="4">
        <v>1704</v>
      </c>
      <c r="B580" t="s" s="4">
        <v>3694</v>
      </c>
      <c r="C580" t="s" s="4">
        <v>3118</v>
      </c>
      <c r="D580" t="s" s="4">
        <v>1837</v>
      </c>
      <c r="E580" t="s" s="4">
        <v>1837</v>
      </c>
      <c r="F580" t="s" s="4">
        <v>1838</v>
      </c>
      <c r="G580" t="s" s="4">
        <v>1838</v>
      </c>
    </row>
    <row r="581" ht="45.0" customHeight="true">
      <c r="A581" t="s" s="4">
        <v>1706</v>
      </c>
      <c r="B581" t="s" s="4">
        <v>3695</v>
      </c>
      <c r="C581" t="s" s="4">
        <v>3118</v>
      </c>
      <c r="D581" t="s" s="4">
        <v>1837</v>
      </c>
      <c r="E581" t="s" s="4">
        <v>1837</v>
      </c>
      <c r="F581" t="s" s="4">
        <v>1838</v>
      </c>
      <c r="G581" t="s" s="4">
        <v>1838</v>
      </c>
    </row>
    <row r="582" ht="45.0" customHeight="true">
      <c r="A582" t="s" s="4">
        <v>1708</v>
      </c>
      <c r="B582" t="s" s="4">
        <v>3696</v>
      </c>
      <c r="C582" t="s" s="4">
        <v>3118</v>
      </c>
      <c r="D582" t="s" s="4">
        <v>1837</v>
      </c>
      <c r="E582" t="s" s="4">
        <v>1837</v>
      </c>
      <c r="F582" t="s" s="4">
        <v>1838</v>
      </c>
      <c r="G582" t="s" s="4">
        <v>1838</v>
      </c>
    </row>
    <row r="583" ht="45.0" customHeight="true">
      <c r="A583" t="s" s="4">
        <v>1710</v>
      </c>
      <c r="B583" t="s" s="4">
        <v>3697</v>
      </c>
      <c r="C583" t="s" s="4">
        <v>3118</v>
      </c>
      <c r="D583" t="s" s="4">
        <v>1837</v>
      </c>
      <c r="E583" t="s" s="4">
        <v>1837</v>
      </c>
      <c r="F583" t="s" s="4">
        <v>1838</v>
      </c>
      <c r="G583" t="s" s="4">
        <v>1838</v>
      </c>
    </row>
    <row r="584" ht="45.0" customHeight="true">
      <c r="A584" t="s" s="4">
        <v>1712</v>
      </c>
      <c r="B584" t="s" s="4">
        <v>3698</v>
      </c>
      <c r="C584" t="s" s="4">
        <v>3118</v>
      </c>
      <c r="D584" t="s" s="4">
        <v>1837</v>
      </c>
      <c r="E584" t="s" s="4">
        <v>1837</v>
      </c>
      <c r="F584" t="s" s="4">
        <v>1838</v>
      </c>
      <c r="G584" t="s" s="4">
        <v>1838</v>
      </c>
    </row>
    <row r="585" ht="45.0" customHeight="true">
      <c r="A585" t="s" s="4">
        <v>1714</v>
      </c>
      <c r="B585" t="s" s="4">
        <v>3699</v>
      </c>
      <c r="C585" t="s" s="4">
        <v>3118</v>
      </c>
      <c r="D585" t="s" s="4">
        <v>1837</v>
      </c>
      <c r="E585" t="s" s="4">
        <v>1837</v>
      </c>
      <c r="F585" t="s" s="4">
        <v>1838</v>
      </c>
      <c r="G585" t="s" s="4">
        <v>1838</v>
      </c>
    </row>
    <row r="586" ht="45.0" customHeight="true">
      <c r="A586" t="s" s="4">
        <v>1716</v>
      </c>
      <c r="B586" t="s" s="4">
        <v>3700</v>
      </c>
      <c r="C586" t="s" s="4">
        <v>3118</v>
      </c>
      <c r="D586" t="s" s="4">
        <v>1837</v>
      </c>
      <c r="E586" t="s" s="4">
        <v>1837</v>
      </c>
      <c r="F586" t="s" s="4">
        <v>1838</v>
      </c>
      <c r="G586" t="s" s="4">
        <v>1838</v>
      </c>
    </row>
    <row r="587" ht="45.0" customHeight="true">
      <c r="A587" t="s" s="4">
        <v>1718</v>
      </c>
      <c r="B587" t="s" s="4">
        <v>3701</v>
      </c>
      <c r="C587" t="s" s="4">
        <v>3118</v>
      </c>
      <c r="D587" t="s" s="4">
        <v>1837</v>
      </c>
      <c r="E587" t="s" s="4">
        <v>1837</v>
      </c>
      <c r="F587" t="s" s="4">
        <v>1838</v>
      </c>
      <c r="G587" t="s" s="4">
        <v>1838</v>
      </c>
    </row>
    <row r="588" ht="45.0" customHeight="true">
      <c r="A588" t="s" s="4">
        <v>1720</v>
      </c>
      <c r="B588" t="s" s="4">
        <v>3702</v>
      </c>
      <c r="C588" t="s" s="4">
        <v>3118</v>
      </c>
      <c r="D588" t="s" s="4">
        <v>1837</v>
      </c>
      <c r="E588" t="s" s="4">
        <v>1837</v>
      </c>
      <c r="F588" t="s" s="4">
        <v>1838</v>
      </c>
      <c r="G588" t="s" s="4">
        <v>1838</v>
      </c>
    </row>
    <row r="589" ht="45.0" customHeight="true">
      <c r="A589" t="s" s="4">
        <v>1722</v>
      </c>
      <c r="B589" t="s" s="4">
        <v>3703</v>
      </c>
      <c r="C589" t="s" s="4">
        <v>3118</v>
      </c>
      <c r="D589" t="s" s="4">
        <v>1837</v>
      </c>
      <c r="E589" t="s" s="4">
        <v>1837</v>
      </c>
      <c r="F589" t="s" s="4">
        <v>1838</v>
      </c>
      <c r="G589" t="s" s="4">
        <v>1838</v>
      </c>
    </row>
    <row r="590" ht="45.0" customHeight="true">
      <c r="A590" t="s" s="4">
        <v>1724</v>
      </c>
      <c r="B590" t="s" s="4">
        <v>3704</v>
      </c>
      <c r="C590" t="s" s="4">
        <v>3118</v>
      </c>
      <c r="D590" t="s" s="4">
        <v>1837</v>
      </c>
      <c r="E590" t="s" s="4">
        <v>1837</v>
      </c>
      <c r="F590" t="s" s="4">
        <v>1838</v>
      </c>
      <c r="G590" t="s" s="4">
        <v>1838</v>
      </c>
    </row>
    <row r="591" ht="45.0" customHeight="true">
      <c r="A591" t="s" s="4">
        <v>1726</v>
      </c>
      <c r="B591" t="s" s="4">
        <v>3705</v>
      </c>
      <c r="C591" t="s" s="4">
        <v>3118</v>
      </c>
      <c r="D591" t="s" s="4">
        <v>1837</v>
      </c>
      <c r="E591" t="s" s="4">
        <v>1837</v>
      </c>
      <c r="F591" t="s" s="4">
        <v>1838</v>
      </c>
      <c r="G591" t="s" s="4">
        <v>1838</v>
      </c>
    </row>
    <row r="592" ht="45.0" customHeight="true">
      <c r="A592" t="s" s="4">
        <v>1728</v>
      </c>
      <c r="B592" t="s" s="4">
        <v>3706</v>
      </c>
      <c r="C592" t="s" s="4">
        <v>3118</v>
      </c>
      <c r="D592" t="s" s="4">
        <v>1837</v>
      </c>
      <c r="E592" t="s" s="4">
        <v>1837</v>
      </c>
      <c r="F592" t="s" s="4">
        <v>1838</v>
      </c>
      <c r="G592" t="s" s="4">
        <v>1838</v>
      </c>
    </row>
    <row r="593" ht="45.0" customHeight="true">
      <c r="A593" t="s" s="4">
        <v>1730</v>
      </c>
      <c r="B593" t="s" s="4">
        <v>3707</v>
      </c>
      <c r="C593" t="s" s="4">
        <v>3118</v>
      </c>
      <c r="D593" t="s" s="4">
        <v>1837</v>
      </c>
      <c r="E593" t="s" s="4">
        <v>1837</v>
      </c>
      <c r="F593" t="s" s="4">
        <v>1838</v>
      </c>
      <c r="G593" t="s" s="4">
        <v>1838</v>
      </c>
    </row>
    <row r="594" ht="45.0" customHeight="true">
      <c r="A594" t="s" s="4">
        <v>1732</v>
      </c>
      <c r="B594" t="s" s="4">
        <v>3708</v>
      </c>
      <c r="C594" t="s" s="4">
        <v>3118</v>
      </c>
      <c r="D594" t="s" s="4">
        <v>1837</v>
      </c>
      <c r="E594" t="s" s="4">
        <v>1837</v>
      </c>
      <c r="F594" t="s" s="4">
        <v>1838</v>
      </c>
      <c r="G594" t="s" s="4">
        <v>1838</v>
      </c>
    </row>
    <row r="595" ht="45.0" customHeight="true">
      <c r="A595" t="s" s="4">
        <v>1734</v>
      </c>
      <c r="B595" t="s" s="4">
        <v>3709</v>
      </c>
      <c r="C595" t="s" s="4">
        <v>3118</v>
      </c>
      <c r="D595" t="s" s="4">
        <v>1837</v>
      </c>
      <c r="E595" t="s" s="4">
        <v>1837</v>
      </c>
      <c r="F595" t="s" s="4">
        <v>1838</v>
      </c>
      <c r="G595" t="s" s="4">
        <v>1838</v>
      </c>
    </row>
    <row r="596" ht="45.0" customHeight="true">
      <c r="A596" t="s" s="4">
        <v>1736</v>
      </c>
      <c r="B596" t="s" s="4">
        <v>3710</v>
      </c>
      <c r="C596" t="s" s="4">
        <v>3118</v>
      </c>
      <c r="D596" t="s" s="4">
        <v>1837</v>
      </c>
      <c r="E596" t="s" s="4">
        <v>1837</v>
      </c>
      <c r="F596" t="s" s="4">
        <v>1838</v>
      </c>
      <c r="G596" t="s" s="4">
        <v>1838</v>
      </c>
    </row>
    <row r="597" ht="45.0" customHeight="true">
      <c r="A597" t="s" s="4">
        <v>1738</v>
      </c>
      <c r="B597" t="s" s="4">
        <v>3711</v>
      </c>
      <c r="C597" t="s" s="4">
        <v>3118</v>
      </c>
      <c r="D597" t="s" s="4">
        <v>1837</v>
      </c>
      <c r="E597" t="s" s="4">
        <v>1837</v>
      </c>
      <c r="F597" t="s" s="4">
        <v>1838</v>
      </c>
      <c r="G597" t="s" s="4">
        <v>1838</v>
      </c>
    </row>
    <row r="598" ht="45.0" customHeight="true">
      <c r="A598" t="s" s="4">
        <v>1740</v>
      </c>
      <c r="B598" t="s" s="4">
        <v>3712</v>
      </c>
      <c r="C598" t="s" s="4">
        <v>3118</v>
      </c>
      <c r="D598" t="s" s="4">
        <v>1837</v>
      </c>
      <c r="E598" t="s" s="4">
        <v>1837</v>
      </c>
      <c r="F598" t="s" s="4">
        <v>1838</v>
      </c>
      <c r="G598" t="s" s="4">
        <v>1838</v>
      </c>
    </row>
    <row r="599" ht="45.0" customHeight="true">
      <c r="A599" t="s" s="4">
        <v>1742</v>
      </c>
      <c r="B599" t="s" s="4">
        <v>3713</v>
      </c>
      <c r="C599" t="s" s="4">
        <v>3118</v>
      </c>
      <c r="D599" t="s" s="4">
        <v>1837</v>
      </c>
      <c r="E599" t="s" s="4">
        <v>1837</v>
      </c>
      <c r="F599" t="s" s="4">
        <v>1838</v>
      </c>
      <c r="G599" t="s" s="4">
        <v>1838</v>
      </c>
    </row>
    <row r="600" ht="45.0" customHeight="true">
      <c r="A600" t="s" s="4">
        <v>1744</v>
      </c>
      <c r="B600" t="s" s="4">
        <v>3714</v>
      </c>
      <c r="C600" t="s" s="4">
        <v>3118</v>
      </c>
      <c r="D600" t="s" s="4">
        <v>1837</v>
      </c>
      <c r="E600" t="s" s="4">
        <v>1837</v>
      </c>
      <c r="F600" t="s" s="4">
        <v>1838</v>
      </c>
      <c r="G600" t="s" s="4">
        <v>1838</v>
      </c>
    </row>
    <row r="601" ht="45.0" customHeight="true">
      <c r="A601" t="s" s="4">
        <v>1746</v>
      </c>
      <c r="B601" t="s" s="4">
        <v>3715</v>
      </c>
      <c r="C601" t="s" s="4">
        <v>3118</v>
      </c>
      <c r="D601" t="s" s="4">
        <v>1837</v>
      </c>
      <c r="E601" t="s" s="4">
        <v>1837</v>
      </c>
      <c r="F601" t="s" s="4">
        <v>1838</v>
      </c>
      <c r="G601" t="s" s="4">
        <v>1838</v>
      </c>
    </row>
    <row r="602" ht="45.0" customHeight="true">
      <c r="A602" t="s" s="4">
        <v>1748</v>
      </c>
      <c r="B602" t="s" s="4">
        <v>3716</v>
      </c>
      <c r="C602" t="s" s="4">
        <v>3118</v>
      </c>
      <c r="D602" t="s" s="4">
        <v>1837</v>
      </c>
      <c r="E602" t="s" s="4">
        <v>1837</v>
      </c>
      <c r="F602" t="s" s="4">
        <v>1838</v>
      </c>
      <c r="G602" t="s" s="4">
        <v>1838</v>
      </c>
    </row>
    <row r="603" ht="45.0" customHeight="true">
      <c r="A603" t="s" s="4">
        <v>1750</v>
      </c>
      <c r="B603" t="s" s="4">
        <v>3717</v>
      </c>
      <c r="C603" t="s" s="4">
        <v>3118</v>
      </c>
      <c r="D603" t="s" s="4">
        <v>1837</v>
      </c>
      <c r="E603" t="s" s="4">
        <v>1837</v>
      </c>
      <c r="F603" t="s" s="4">
        <v>1838</v>
      </c>
      <c r="G603" t="s" s="4">
        <v>1838</v>
      </c>
    </row>
    <row r="604" ht="45.0" customHeight="true">
      <c r="A604" t="s" s="4">
        <v>1752</v>
      </c>
      <c r="B604" t="s" s="4">
        <v>3718</v>
      </c>
      <c r="C604" t="s" s="4">
        <v>3118</v>
      </c>
      <c r="D604" t="s" s="4">
        <v>1837</v>
      </c>
      <c r="E604" t="s" s="4">
        <v>1837</v>
      </c>
      <c r="F604" t="s" s="4">
        <v>1838</v>
      </c>
      <c r="G604" t="s" s="4">
        <v>1838</v>
      </c>
    </row>
    <row r="605" ht="45.0" customHeight="true">
      <c r="A605" t="s" s="4">
        <v>1754</v>
      </c>
      <c r="B605" t="s" s="4">
        <v>3719</v>
      </c>
      <c r="C605" t="s" s="4">
        <v>3118</v>
      </c>
      <c r="D605" t="s" s="4">
        <v>1837</v>
      </c>
      <c r="E605" t="s" s="4">
        <v>1837</v>
      </c>
      <c r="F605" t="s" s="4">
        <v>1838</v>
      </c>
      <c r="G605" t="s" s="4">
        <v>1838</v>
      </c>
    </row>
    <row r="606" ht="45.0" customHeight="true">
      <c r="A606" t="s" s="4">
        <v>1756</v>
      </c>
      <c r="B606" t="s" s="4">
        <v>3720</v>
      </c>
      <c r="C606" t="s" s="4">
        <v>3118</v>
      </c>
      <c r="D606" t="s" s="4">
        <v>1837</v>
      </c>
      <c r="E606" t="s" s="4">
        <v>1837</v>
      </c>
      <c r="F606" t="s" s="4">
        <v>1838</v>
      </c>
      <c r="G606" t="s" s="4">
        <v>1838</v>
      </c>
    </row>
    <row r="607" ht="45.0" customHeight="true">
      <c r="A607" t="s" s="4">
        <v>1758</v>
      </c>
      <c r="B607" t="s" s="4">
        <v>3721</v>
      </c>
      <c r="C607" t="s" s="4">
        <v>3118</v>
      </c>
      <c r="D607" t="s" s="4">
        <v>1837</v>
      </c>
      <c r="E607" t="s" s="4">
        <v>1837</v>
      </c>
      <c r="F607" t="s" s="4">
        <v>1838</v>
      </c>
      <c r="G607" t="s" s="4">
        <v>1838</v>
      </c>
    </row>
    <row r="608" ht="45.0" customHeight="true">
      <c r="A608" t="s" s="4">
        <v>1760</v>
      </c>
      <c r="B608" t="s" s="4">
        <v>3722</v>
      </c>
      <c r="C608" t="s" s="4">
        <v>3118</v>
      </c>
      <c r="D608" t="s" s="4">
        <v>1837</v>
      </c>
      <c r="E608" t="s" s="4">
        <v>1837</v>
      </c>
      <c r="F608" t="s" s="4">
        <v>1838</v>
      </c>
      <c r="G608" t="s" s="4">
        <v>1838</v>
      </c>
    </row>
    <row r="609" ht="45.0" customHeight="true">
      <c r="A609" t="s" s="4">
        <v>1762</v>
      </c>
      <c r="B609" t="s" s="4">
        <v>3723</v>
      </c>
      <c r="C609" t="s" s="4">
        <v>3118</v>
      </c>
      <c r="D609" t="s" s="4">
        <v>1837</v>
      </c>
      <c r="E609" t="s" s="4">
        <v>1837</v>
      </c>
      <c r="F609" t="s" s="4">
        <v>1838</v>
      </c>
      <c r="G609" t="s" s="4">
        <v>1838</v>
      </c>
    </row>
    <row r="610" ht="45.0" customHeight="true">
      <c r="A610" t="s" s="4">
        <v>1764</v>
      </c>
      <c r="B610" t="s" s="4">
        <v>3724</v>
      </c>
      <c r="C610" t="s" s="4">
        <v>3118</v>
      </c>
      <c r="D610" t="s" s="4">
        <v>1837</v>
      </c>
      <c r="E610" t="s" s="4">
        <v>1837</v>
      </c>
      <c r="F610" t="s" s="4">
        <v>1838</v>
      </c>
      <c r="G610" t="s" s="4">
        <v>1838</v>
      </c>
    </row>
    <row r="611" ht="45.0" customHeight="true">
      <c r="A611" t="s" s="4">
        <v>1766</v>
      </c>
      <c r="B611" t="s" s="4">
        <v>3725</v>
      </c>
      <c r="C611" t="s" s="4">
        <v>3118</v>
      </c>
      <c r="D611" t="s" s="4">
        <v>1837</v>
      </c>
      <c r="E611" t="s" s="4">
        <v>1837</v>
      </c>
      <c r="F611" t="s" s="4">
        <v>1838</v>
      </c>
      <c r="G611" t="s" s="4">
        <v>1838</v>
      </c>
    </row>
    <row r="612" ht="45.0" customHeight="true">
      <c r="A612" t="s" s="4">
        <v>1768</v>
      </c>
      <c r="B612" t="s" s="4">
        <v>3726</v>
      </c>
      <c r="C612" t="s" s="4">
        <v>3118</v>
      </c>
      <c r="D612" t="s" s="4">
        <v>1837</v>
      </c>
      <c r="E612" t="s" s="4">
        <v>1837</v>
      </c>
      <c r="F612" t="s" s="4">
        <v>1838</v>
      </c>
      <c r="G612" t="s" s="4">
        <v>1838</v>
      </c>
    </row>
    <row r="613" ht="45.0" customHeight="true">
      <c r="A613" t="s" s="4">
        <v>1770</v>
      </c>
      <c r="B613" t="s" s="4">
        <v>3727</v>
      </c>
      <c r="C613" t="s" s="4">
        <v>3118</v>
      </c>
      <c r="D613" t="s" s="4">
        <v>1837</v>
      </c>
      <c r="E613" t="s" s="4">
        <v>1837</v>
      </c>
      <c r="F613" t="s" s="4">
        <v>1838</v>
      </c>
      <c r="G613" t="s" s="4">
        <v>1838</v>
      </c>
    </row>
    <row r="614" ht="45.0" customHeight="true">
      <c r="A614" t="s" s="4">
        <v>1772</v>
      </c>
      <c r="B614" t="s" s="4">
        <v>3728</v>
      </c>
      <c r="C614" t="s" s="4">
        <v>3118</v>
      </c>
      <c r="D614" t="s" s="4">
        <v>1837</v>
      </c>
      <c r="E614" t="s" s="4">
        <v>1837</v>
      </c>
      <c r="F614" t="s" s="4">
        <v>1838</v>
      </c>
      <c r="G614" t="s" s="4">
        <v>1838</v>
      </c>
    </row>
    <row r="615" ht="45.0" customHeight="true">
      <c r="A615" t="s" s="4">
        <v>1774</v>
      </c>
      <c r="B615" t="s" s="4">
        <v>3729</v>
      </c>
      <c r="C615" t="s" s="4">
        <v>3118</v>
      </c>
      <c r="D615" t="s" s="4">
        <v>1837</v>
      </c>
      <c r="E615" t="s" s="4">
        <v>1837</v>
      </c>
      <c r="F615" t="s" s="4">
        <v>1838</v>
      </c>
      <c r="G615" t="s" s="4">
        <v>1838</v>
      </c>
    </row>
    <row r="616" ht="45.0" customHeight="true">
      <c r="A616" t="s" s="4">
        <v>1776</v>
      </c>
      <c r="B616" t="s" s="4">
        <v>3730</v>
      </c>
      <c r="C616" t="s" s="4">
        <v>3118</v>
      </c>
      <c r="D616" t="s" s="4">
        <v>1837</v>
      </c>
      <c r="E616" t="s" s="4">
        <v>1837</v>
      </c>
      <c r="F616" t="s" s="4">
        <v>1838</v>
      </c>
      <c r="G616" t="s" s="4">
        <v>1838</v>
      </c>
    </row>
    <row r="617" ht="45.0" customHeight="true">
      <c r="A617" t="s" s="4">
        <v>1778</v>
      </c>
      <c r="B617" t="s" s="4">
        <v>3731</v>
      </c>
      <c r="C617" t="s" s="4">
        <v>3118</v>
      </c>
      <c r="D617" t="s" s="4">
        <v>1837</v>
      </c>
      <c r="E617" t="s" s="4">
        <v>1837</v>
      </c>
      <c r="F617" t="s" s="4">
        <v>1838</v>
      </c>
      <c r="G617" t="s" s="4">
        <v>1838</v>
      </c>
    </row>
    <row r="618" ht="45.0" customHeight="true">
      <c r="A618" t="s" s="4">
        <v>1780</v>
      </c>
      <c r="B618" t="s" s="4">
        <v>3732</v>
      </c>
      <c r="C618" t="s" s="4">
        <v>3118</v>
      </c>
      <c r="D618" t="s" s="4">
        <v>1837</v>
      </c>
      <c r="E618" t="s" s="4">
        <v>1837</v>
      </c>
      <c r="F618" t="s" s="4">
        <v>1838</v>
      </c>
      <c r="G618" t="s" s="4">
        <v>1838</v>
      </c>
    </row>
    <row r="619" ht="45.0" customHeight="true">
      <c r="A619" t="s" s="4">
        <v>1782</v>
      </c>
      <c r="B619" t="s" s="4">
        <v>3733</v>
      </c>
      <c r="C619" t="s" s="4">
        <v>3118</v>
      </c>
      <c r="D619" t="s" s="4">
        <v>1837</v>
      </c>
      <c r="E619" t="s" s="4">
        <v>1837</v>
      </c>
      <c r="F619" t="s" s="4">
        <v>1838</v>
      </c>
      <c r="G619" t="s" s="4">
        <v>1838</v>
      </c>
    </row>
    <row r="620" ht="45.0" customHeight="true">
      <c r="A620" t="s" s="4">
        <v>1784</v>
      </c>
      <c r="B620" t="s" s="4">
        <v>3734</v>
      </c>
      <c r="C620" t="s" s="4">
        <v>3118</v>
      </c>
      <c r="D620" t="s" s="4">
        <v>1837</v>
      </c>
      <c r="E620" t="s" s="4">
        <v>1837</v>
      </c>
      <c r="F620" t="s" s="4">
        <v>1838</v>
      </c>
      <c r="G620" t="s" s="4">
        <v>1838</v>
      </c>
    </row>
    <row r="621" ht="45.0" customHeight="true">
      <c r="A621" t="s" s="4">
        <v>1786</v>
      </c>
      <c r="B621" t="s" s="4">
        <v>3735</v>
      </c>
      <c r="C621" t="s" s="4">
        <v>3118</v>
      </c>
      <c r="D621" t="s" s="4">
        <v>1837</v>
      </c>
      <c r="E621" t="s" s="4">
        <v>1837</v>
      </c>
      <c r="F621" t="s" s="4">
        <v>1838</v>
      </c>
      <c r="G621" t="s" s="4">
        <v>1838</v>
      </c>
    </row>
    <row r="622" ht="45.0" customHeight="true">
      <c r="A622" t="s" s="4">
        <v>1788</v>
      </c>
      <c r="B622" t="s" s="4">
        <v>3736</v>
      </c>
      <c r="C622" t="s" s="4">
        <v>3118</v>
      </c>
      <c r="D622" t="s" s="4">
        <v>1837</v>
      </c>
      <c r="E622" t="s" s="4">
        <v>1837</v>
      </c>
      <c r="F622" t="s" s="4">
        <v>1838</v>
      </c>
      <c r="G622" t="s" s="4">
        <v>1838</v>
      </c>
    </row>
    <row r="623" ht="45.0" customHeight="true">
      <c r="A623" t="s" s="4">
        <v>1790</v>
      </c>
      <c r="B623" t="s" s="4">
        <v>3737</v>
      </c>
      <c r="C623" t="s" s="4">
        <v>3118</v>
      </c>
      <c r="D623" t="s" s="4">
        <v>1837</v>
      </c>
      <c r="E623" t="s" s="4">
        <v>1837</v>
      </c>
      <c r="F623" t="s" s="4">
        <v>1838</v>
      </c>
      <c r="G623" t="s" s="4">
        <v>1838</v>
      </c>
    </row>
    <row r="624" ht="45.0" customHeight="true">
      <c r="A624" t="s" s="4">
        <v>1792</v>
      </c>
      <c r="B624" t="s" s="4">
        <v>3738</v>
      </c>
      <c r="C624" t="s" s="4">
        <v>3118</v>
      </c>
      <c r="D624" t="s" s="4">
        <v>1837</v>
      </c>
      <c r="E624" t="s" s="4">
        <v>1837</v>
      </c>
      <c r="F624" t="s" s="4">
        <v>1838</v>
      </c>
      <c r="G624" t="s" s="4">
        <v>1838</v>
      </c>
    </row>
    <row r="625" ht="45.0" customHeight="true">
      <c r="A625" t="s" s="4">
        <v>1794</v>
      </c>
      <c r="B625" t="s" s="4">
        <v>3739</v>
      </c>
      <c r="C625" t="s" s="4">
        <v>3118</v>
      </c>
      <c r="D625" t="s" s="4">
        <v>1837</v>
      </c>
      <c r="E625" t="s" s="4">
        <v>1837</v>
      </c>
      <c r="F625" t="s" s="4">
        <v>1838</v>
      </c>
      <c r="G625" t="s" s="4">
        <v>1838</v>
      </c>
    </row>
    <row r="626" ht="45.0" customHeight="true">
      <c r="A626" t="s" s="4">
        <v>1796</v>
      </c>
      <c r="B626" t="s" s="4">
        <v>3740</v>
      </c>
      <c r="C626" t="s" s="4">
        <v>3118</v>
      </c>
      <c r="D626" t="s" s="4">
        <v>1837</v>
      </c>
      <c r="E626" t="s" s="4">
        <v>1837</v>
      </c>
      <c r="F626" t="s" s="4">
        <v>1838</v>
      </c>
      <c r="G626" t="s" s="4">
        <v>1838</v>
      </c>
    </row>
    <row r="627" ht="45.0" customHeight="true">
      <c r="A627" t="s" s="4">
        <v>1798</v>
      </c>
      <c r="B627" t="s" s="4">
        <v>3741</v>
      </c>
      <c r="C627" t="s" s="4">
        <v>3118</v>
      </c>
      <c r="D627" t="s" s="4">
        <v>1837</v>
      </c>
      <c r="E627" t="s" s="4">
        <v>1837</v>
      </c>
      <c r="F627" t="s" s="4">
        <v>1838</v>
      </c>
      <c r="G627" t="s" s="4">
        <v>1838</v>
      </c>
    </row>
    <row r="628" ht="45.0" customHeight="true">
      <c r="A628" t="s" s="4">
        <v>1800</v>
      </c>
      <c r="B628" t="s" s="4">
        <v>3742</v>
      </c>
      <c r="C628" t="s" s="4">
        <v>3118</v>
      </c>
      <c r="D628" t="s" s="4">
        <v>1837</v>
      </c>
      <c r="E628" t="s" s="4">
        <v>1837</v>
      </c>
      <c r="F628" t="s" s="4">
        <v>1838</v>
      </c>
      <c r="G628" t="s" s="4">
        <v>1838</v>
      </c>
    </row>
    <row r="629" ht="45.0" customHeight="true">
      <c r="A629" t="s" s="4">
        <v>1802</v>
      </c>
      <c r="B629" t="s" s="4">
        <v>3743</v>
      </c>
      <c r="C629" t="s" s="4">
        <v>3118</v>
      </c>
      <c r="D629" t="s" s="4">
        <v>1837</v>
      </c>
      <c r="E629" t="s" s="4">
        <v>1837</v>
      </c>
      <c r="F629" t="s" s="4">
        <v>1838</v>
      </c>
      <c r="G629" t="s" s="4">
        <v>1838</v>
      </c>
    </row>
    <row r="630" ht="45.0" customHeight="true">
      <c r="A630" t="s" s="4">
        <v>1804</v>
      </c>
      <c r="B630" t="s" s="4">
        <v>3744</v>
      </c>
      <c r="C630" t="s" s="4">
        <v>3118</v>
      </c>
      <c r="D630" t="s" s="4">
        <v>1837</v>
      </c>
      <c r="E630" t="s" s="4">
        <v>1837</v>
      </c>
      <c r="F630" t="s" s="4">
        <v>1838</v>
      </c>
      <c r="G630" t="s" s="4">
        <v>1838</v>
      </c>
    </row>
    <row r="631" ht="45.0" customHeight="true">
      <c r="A631" t="s" s="4">
        <v>1806</v>
      </c>
      <c r="B631" t="s" s="4">
        <v>3745</v>
      </c>
      <c r="C631" t="s" s="4">
        <v>3118</v>
      </c>
      <c r="D631" t="s" s="4">
        <v>1837</v>
      </c>
      <c r="E631" t="s" s="4">
        <v>1837</v>
      </c>
      <c r="F631" t="s" s="4">
        <v>1838</v>
      </c>
      <c r="G631" t="s" s="4">
        <v>1838</v>
      </c>
    </row>
    <row r="632" ht="45.0" customHeight="true">
      <c r="A632" t="s" s="4">
        <v>1808</v>
      </c>
      <c r="B632" t="s" s="4">
        <v>3746</v>
      </c>
      <c r="C632" t="s" s="4">
        <v>3118</v>
      </c>
      <c r="D632" t="s" s="4">
        <v>1837</v>
      </c>
      <c r="E632" t="s" s="4">
        <v>1837</v>
      </c>
      <c r="F632" t="s" s="4">
        <v>1838</v>
      </c>
      <c r="G632" t="s" s="4">
        <v>1838</v>
      </c>
    </row>
    <row r="633" ht="45.0" customHeight="true">
      <c r="A633" t="s" s="4">
        <v>1810</v>
      </c>
      <c r="B633" t="s" s="4">
        <v>3747</v>
      </c>
      <c r="C633" t="s" s="4">
        <v>3118</v>
      </c>
      <c r="D633" t="s" s="4">
        <v>1837</v>
      </c>
      <c r="E633" t="s" s="4">
        <v>1837</v>
      </c>
      <c r="F633" t="s" s="4">
        <v>1838</v>
      </c>
      <c r="G633" t="s" s="4">
        <v>1838</v>
      </c>
    </row>
    <row r="634" ht="45.0" customHeight="true">
      <c r="A634" t="s" s="4">
        <v>1812</v>
      </c>
      <c r="B634" t="s" s="4">
        <v>3748</v>
      </c>
      <c r="C634" t="s" s="4">
        <v>3118</v>
      </c>
      <c r="D634" t="s" s="4">
        <v>1837</v>
      </c>
      <c r="E634" t="s" s="4">
        <v>1837</v>
      </c>
      <c r="F634" t="s" s="4">
        <v>1838</v>
      </c>
      <c r="G634" t="s" s="4">
        <v>1838</v>
      </c>
    </row>
    <row r="635" ht="45.0" customHeight="true">
      <c r="A635" t="s" s="4">
        <v>1814</v>
      </c>
      <c r="B635" t="s" s="4">
        <v>3749</v>
      </c>
      <c r="C635" t="s" s="4">
        <v>3118</v>
      </c>
      <c r="D635" t="s" s="4">
        <v>1837</v>
      </c>
      <c r="E635" t="s" s="4">
        <v>1837</v>
      </c>
      <c r="F635" t="s" s="4">
        <v>1838</v>
      </c>
      <c r="G635" t="s" s="4">
        <v>1838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99.4726562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3750</v>
      </c>
      <c r="D2" t="s">
        <v>3751</v>
      </c>
      <c r="E2" t="s">
        <v>3752</v>
      </c>
      <c r="F2" t="s">
        <v>3753</v>
      </c>
      <c r="G2" t="s">
        <v>3754</v>
      </c>
    </row>
    <row r="3">
      <c r="A3" t="s" s="1">
        <v>1829</v>
      </c>
      <c r="B3" s="1"/>
      <c r="C3" t="s" s="1">
        <v>3755</v>
      </c>
      <c r="D3" t="s" s="1">
        <v>3756</v>
      </c>
      <c r="E3" t="s" s="1">
        <v>3757</v>
      </c>
      <c r="F3" t="s" s="1">
        <v>3758</v>
      </c>
      <c r="G3" t="s" s="1">
        <v>3759</v>
      </c>
    </row>
    <row r="4" ht="45.0" customHeight="true">
      <c r="A4" t="s" s="4">
        <v>99</v>
      </c>
      <c r="B4" t="s" s="4">
        <v>3760</v>
      </c>
      <c r="C4" t="s" s="4">
        <v>3761</v>
      </c>
      <c r="D4" t="s" s="4">
        <v>1837</v>
      </c>
      <c r="E4" t="s" s="4">
        <v>1837</v>
      </c>
      <c r="F4" t="s" s="4">
        <v>1838</v>
      </c>
      <c r="G4" t="s" s="4">
        <v>1838</v>
      </c>
    </row>
    <row r="5" ht="45.0" customHeight="true">
      <c r="A5" t="s" s="4">
        <v>110</v>
      </c>
      <c r="B5" t="s" s="4">
        <v>3762</v>
      </c>
      <c r="C5" t="s" s="4">
        <v>3761</v>
      </c>
      <c r="D5" t="s" s="4">
        <v>1837</v>
      </c>
      <c r="E5" t="s" s="4">
        <v>1837</v>
      </c>
      <c r="F5" t="s" s="4">
        <v>1838</v>
      </c>
      <c r="G5" t="s" s="4">
        <v>1838</v>
      </c>
    </row>
    <row r="6" ht="45.0" customHeight="true">
      <c r="A6" t="s" s="4">
        <v>114</v>
      </c>
      <c r="B6" t="s" s="4">
        <v>3763</v>
      </c>
      <c r="C6" t="s" s="4">
        <v>3761</v>
      </c>
      <c r="D6" t="s" s="4">
        <v>1837</v>
      </c>
      <c r="E6" t="s" s="4">
        <v>1837</v>
      </c>
      <c r="F6" t="s" s="4">
        <v>1838</v>
      </c>
      <c r="G6" t="s" s="4">
        <v>1838</v>
      </c>
    </row>
    <row r="7" ht="45.0" customHeight="true">
      <c r="A7" t="s" s="4">
        <v>123</v>
      </c>
      <c r="B7" t="s" s="4">
        <v>3764</v>
      </c>
      <c r="C7" t="s" s="4">
        <v>3761</v>
      </c>
      <c r="D7" t="s" s="4">
        <v>1837</v>
      </c>
      <c r="E7" t="s" s="4">
        <v>1837</v>
      </c>
      <c r="F7" t="s" s="4">
        <v>1838</v>
      </c>
      <c r="G7" t="s" s="4">
        <v>1838</v>
      </c>
    </row>
    <row r="8" ht="45.0" customHeight="true">
      <c r="A8" t="s" s="4">
        <v>131</v>
      </c>
      <c r="B8" t="s" s="4">
        <v>3765</v>
      </c>
      <c r="C8" t="s" s="4">
        <v>3761</v>
      </c>
      <c r="D8" t="s" s="4">
        <v>1837</v>
      </c>
      <c r="E8" t="s" s="4">
        <v>1837</v>
      </c>
      <c r="F8" t="s" s="4">
        <v>1838</v>
      </c>
      <c r="G8" t="s" s="4">
        <v>1838</v>
      </c>
    </row>
    <row r="9" ht="45.0" customHeight="true">
      <c r="A9" t="s" s="4">
        <v>135</v>
      </c>
      <c r="B9" t="s" s="4">
        <v>3766</v>
      </c>
      <c r="C9" t="s" s="4">
        <v>3761</v>
      </c>
      <c r="D9" t="s" s="4">
        <v>1837</v>
      </c>
      <c r="E9" t="s" s="4">
        <v>1837</v>
      </c>
      <c r="F9" t="s" s="4">
        <v>1838</v>
      </c>
      <c r="G9" t="s" s="4">
        <v>1838</v>
      </c>
    </row>
    <row r="10" ht="45.0" customHeight="true">
      <c r="A10" t="s" s="4">
        <v>140</v>
      </c>
      <c r="B10" t="s" s="4">
        <v>3767</v>
      </c>
      <c r="C10" t="s" s="4">
        <v>3761</v>
      </c>
      <c r="D10" t="s" s="4">
        <v>1837</v>
      </c>
      <c r="E10" t="s" s="4">
        <v>1837</v>
      </c>
      <c r="F10" t="s" s="4">
        <v>1838</v>
      </c>
      <c r="G10" t="s" s="4">
        <v>1838</v>
      </c>
    </row>
    <row r="11" ht="45.0" customHeight="true">
      <c r="A11" t="s" s="4">
        <v>145</v>
      </c>
      <c r="B11" t="s" s="4">
        <v>3768</v>
      </c>
      <c r="C11" t="s" s="4">
        <v>3761</v>
      </c>
      <c r="D11" t="s" s="4">
        <v>1837</v>
      </c>
      <c r="E11" t="s" s="4">
        <v>1837</v>
      </c>
      <c r="F11" t="s" s="4">
        <v>1838</v>
      </c>
      <c r="G11" t="s" s="4">
        <v>1838</v>
      </c>
    </row>
    <row r="12" ht="45.0" customHeight="true">
      <c r="A12" t="s" s="4">
        <v>149</v>
      </c>
      <c r="B12" t="s" s="4">
        <v>3769</v>
      </c>
      <c r="C12" t="s" s="4">
        <v>3761</v>
      </c>
      <c r="D12" t="s" s="4">
        <v>1837</v>
      </c>
      <c r="E12" t="s" s="4">
        <v>1837</v>
      </c>
      <c r="F12" t="s" s="4">
        <v>1838</v>
      </c>
      <c r="G12" t="s" s="4">
        <v>1838</v>
      </c>
    </row>
    <row r="13" ht="45.0" customHeight="true">
      <c r="A13" t="s" s="4">
        <v>153</v>
      </c>
      <c r="B13" t="s" s="4">
        <v>3770</v>
      </c>
      <c r="C13" t="s" s="4">
        <v>3761</v>
      </c>
      <c r="D13" t="s" s="4">
        <v>1837</v>
      </c>
      <c r="E13" t="s" s="4">
        <v>1837</v>
      </c>
      <c r="F13" t="s" s="4">
        <v>1838</v>
      </c>
      <c r="G13" t="s" s="4">
        <v>1838</v>
      </c>
    </row>
    <row r="14" ht="45.0" customHeight="true">
      <c r="A14" t="s" s="4">
        <v>164</v>
      </c>
      <c r="B14" t="s" s="4">
        <v>3771</v>
      </c>
      <c r="C14" t="s" s="4">
        <v>3761</v>
      </c>
      <c r="D14" t="s" s="4">
        <v>1837</v>
      </c>
      <c r="E14" t="s" s="4">
        <v>1837</v>
      </c>
      <c r="F14" t="s" s="4">
        <v>1838</v>
      </c>
      <c r="G14" t="s" s="4">
        <v>1838</v>
      </c>
    </row>
    <row r="15" ht="45.0" customHeight="true">
      <c r="A15" t="s" s="4">
        <v>169</v>
      </c>
      <c r="B15" t="s" s="4">
        <v>3772</v>
      </c>
      <c r="C15" t="s" s="4">
        <v>3761</v>
      </c>
      <c r="D15" t="s" s="4">
        <v>1837</v>
      </c>
      <c r="E15" t="s" s="4">
        <v>1837</v>
      </c>
      <c r="F15" t="s" s="4">
        <v>1838</v>
      </c>
      <c r="G15" t="s" s="4">
        <v>1838</v>
      </c>
    </row>
    <row r="16" ht="45.0" customHeight="true">
      <c r="A16" t="s" s="4">
        <v>172</v>
      </c>
      <c r="B16" t="s" s="4">
        <v>3773</v>
      </c>
      <c r="C16" t="s" s="4">
        <v>3761</v>
      </c>
      <c r="D16" t="s" s="4">
        <v>1837</v>
      </c>
      <c r="E16" t="s" s="4">
        <v>1837</v>
      </c>
      <c r="F16" t="s" s="4">
        <v>1838</v>
      </c>
      <c r="G16" t="s" s="4">
        <v>1838</v>
      </c>
    </row>
    <row r="17" ht="45.0" customHeight="true">
      <c r="A17" t="s" s="4">
        <v>177</v>
      </c>
      <c r="B17" t="s" s="4">
        <v>3774</v>
      </c>
      <c r="C17" t="s" s="4">
        <v>3761</v>
      </c>
      <c r="D17" t="s" s="4">
        <v>1837</v>
      </c>
      <c r="E17" t="s" s="4">
        <v>1837</v>
      </c>
      <c r="F17" t="s" s="4">
        <v>1838</v>
      </c>
      <c r="G17" t="s" s="4">
        <v>1838</v>
      </c>
    </row>
    <row r="18" ht="45.0" customHeight="true">
      <c r="A18" t="s" s="4">
        <v>185</v>
      </c>
      <c r="B18" t="s" s="4">
        <v>3775</v>
      </c>
      <c r="C18" t="s" s="4">
        <v>3761</v>
      </c>
      <c r="D18" t="s" s="4">
        <v>1837</v>
      </c>
      <c r="E18" t="s" s="4">
        <v>1837</v>
      </c>
      <c r="F18" t="s" s="4">
        <v>1838</v>
      </c>
      <c r="G18" t="s" s="4">
        <v>1838</v>
      </c>
    </row>
    <row r="19" ht="45.0" customHeight="true">
      <c r="A19" t="s" s="4">
        <v>193</v>
      </c>
      <c r="B19" t="s" s="4">
        <v>3776</v>
      </c>
      <c r="C19" t="s" s="4">
        <v>3761</v>
      </c>
      <c r="D19" t="s" s="4">
        <v>1837</v>
      </c>
      <c r="E19" t="s" s="4">
        <v>1837</v>
      </c>
      <c r="F19" t="s" s="4">
        <v>1838</v>
      </c>
      <c r="G19" t="s" s="4">
        <v>1838</v>
      </c>
    </row>
    <row r="20" ht="45.0" customHeight="true">
      <c r="A20" t="s" s="4">
        <v>203</v>
      </c>
      <c r="B20" t="s" s="4">
        <v>3777</v>
      </c>
      <c r="C20" t="s" s="4">
        <v>3761</v>
      </c>
      <c r="D20" t="s" s="4">
        <v>1837</v>
      </c>
      <c r="E20" t="s" s="4">
        <v>1837</v>
      </c>
      <c r="F20" t="s" s="4">
        <v>1838</v>
      </c>
      <c r="G20" t="s" s="4">
        <v>1838</v>
      </c>
    </row>
    <row r="21" ht="45.0" customHeight="true">
      <c r="A21" t="s" s="4">
        <v>213</v>
      </c>
      <c r="B21" t="s" s="4">
        <v>3778</v>
      </c>
      <c r="C21" t="s" s="4">
        <v>3761</v>
      </c>
      <c r="D21" t="s" s="4">
        <v>1837</v>
      </c>
      <c r="E21" t="s" s="4">
        <v>1837</v>
      </c>
      <c r="F21" t="s" s="4">
        <v>1838</v>
      </c>
      <c r="G21" t="s" s="4">
        <v>1838</v>
      </c>
    </row>
    <row r="22" ht="45.0" customHeight="true">
      <c r="A22" t="s" s="4">
        <v>220</v>
      </c>
      <c r="B22" t="s" s="4">
        <v>3779</v>
      </c>
      <c r="C22" t="s" s="4">
        <v>3761</v>
      </c>
      <c r="D22" t="s" s="4">
        <v>1837</v>
      </c>
      <c r="E22" t="s" s="4">
        <v>1837</v>
      </c>
      <c r="F22" t="s" s="4">
        <v>1838</v>
      </c>
      <c r="G22" t="s" s="4">
        <v>1838</v>
      </c>
    </row>
    <row r="23" ht="45.0" customHeight="true">
      <c r="A23" t="s" s="4">
        <v>227</v>
      </c>
      <c r="B23" t="s" s="4">
        <v>3780</v>
      </c>
      <c r="C23" t="s" s="4">
        <v>3761</v>
      </c>
      <c r="D23" t="s" s="4">
        <v>1837</v>
      </c>
      <c r="E23" t="s" s="4">
        <v>1837</v>
      </c>
      <c r="F23" t="s" s="4">
        <v>1838</v>
      </c>
      <c r="G23" t="s" s="4">
        <v>1838</v>
      </c>
    </row>
    <row r="24" ht="45.0" customHeight="true">
      <c r="A24" t="s" s="4">
        <v>231</v>
      </c>
      <c r="B24" t="s" s="4">
        <v>3781</v>
      </c>
      <c r="C24" t="s" s="4">
        <v>3761</v>
      </c>
      <c r="D24" t="s" s="4">
        <v>1837</v>
      </c>
      <c r="E24" t="s" s="4">
        <v>1837</v>
      </c>
      <c r="F24" t="s" s="4">
        <v>1838</v>
      </c>
      <c r="G24" t="s" s="4">
        <v>1838</v>
      </c>
    </row>
    <row r="25" ht="45.0" customHeight="true">
      <c r="A25" t="s" s="4">
        <v>236</v>
      </c>
      <c r="B25" t="s" s="4">
        <v>3782</v>
      </c>
      <c r="C25" t="s" s="4">
        <v>3761</v>
      </c>
      <c r="D25" t="s" s="4">
        <v>1837</v>
      </c>
      <c r="E25" t="s" s="4">
        <v>1837</v>
      </c>
      <c r="F25" t="s" s="4">
        <v>1838</v>
      </c>
      <c r="G25" t="s" s="4">
        <v>1838</v>
      </c>
    </row>
    <row r="26" ht="45.0" customHeight="true">
      <c r="A26" t="s" s="4">
        <v>240</v>
      </c>
      <c r="B26" t="s" s="4">
        <v>3783</v>
      </c>
      <c r="C26" t="s" s="4">
        <v>3761</v>
      </c>
      <c r="D26" t="s" s="4">
        <v>1837</v>
      </c>
      <c r="E26" t="s" s="4">
        <v>1837</v>
      </c>
      <c r="F26" t="s" s="4">
        <v>1838</v>
      </c>
      <c r="G26" t="s" s="4">
        <v>1838</v>
      </c>
    </row>
    <row r="27" ht="45.0" customHeight="true">
      <c r="A27" t="s" s="4">
        <v>243</v>
      </c>
      <c r="B27" t="s" s="4">
        <v>3784</v>
      </c>
      <c r="C27" t="s" s="4">
        <v>3761</v>
      </c>
      <c r="D27" t="s" s="4">
        <v>1837</v>
      </c>
      <c r="E27" t="s" s="4">
        <v>1837</v>
      </c>
      <c r="F27" t="s" s="4">
        <v>1838</v>
      </c>
      <c r="G27" t="s" s="4">
        <v>1838</v>
      </c>
    </row>
    <row r="28" ht="45.0" customHeight="true">
      <c r="A28" t="s" s="4">
        <v>246</v>
      </c>
      <c r="B28" t="s" s="4">
        <v>3785</v>
      </c>
      <c r="C28" t="s" s="4">
        <v>3761</v>
      </c>
      <c r="D28" t="s" s="4">
        <v>1837</v>
      </c>
      <c r="E28" t="s" s="4">
        <v>1837</v>
      </c>
      <c r="F28" t="s" s="4">
        <v>1838</v>
      </c>
      <c r="G28" t="s" s="4">
        <v>1838</v>
      </c>
    </row>
    <row r="29" ht="45.0" customHeight="true">
      <c r="A29" t="s" s="4">
        <v>251</v>
      </c>
      <c r="B29" t="s" s="4">
        <v>3786</v>
      </c>
      <c r="C29" t="s" s="4">
        <v>3761</v>
      </c>
      <c r="D29" t="s" s="4">
        <v>1837</v>
      </c>
      <c r="E29" t="s" s="4">
        <v>1837</v>
      </c>
      <c r="F29" t="s" s="4">
        <v>1838</v>
      </c>
      <c r="G29" t="s" s="4">
        <v>1838</v>
      </c>
    </row>
    <row r="30" ht="45.0" customHeight="true">
      <c r="A30" t="s" s="4">
        <v>258</v>
      </c>
      <c r="B30" t="s" s="4">
        <v>3787</v>
      </c>
      <c r="C30" t="s" s="4">
        <v>3761</v>
      </c>
      <c r="D30" t="s" s="4">
        <v>1837</v>
      </c>
      <c r="E30" t="s" s="4">
        <v>1837</v>
      </c>
      <c r="F30" t="s" s="4">
        <v>1838</v>
      </c>
      <c r="G30" t="s" s="4">
        <v>1838</v>
      </c>
    </row>
    <row r="31" ht="45.0" customHeight="true">
      <c r="A31" t="s" s="4">
        <v>264</v>
      </c>
      <c r="B31" t="s" s="4">
        <v>3788</v>
      </c>
      <c r="C31" t="s" s="4">
        <v>3761</v>
      </c>
      <c r="D31" t="s" s="4">
        <v>1837</v>
      </c>
      <c r="E31" t="s" s="4">
        <v>1837</v>
      </c>
      <c r="F31" t="s" s="4">
        <v>1838</v>
      </c>
      <c r="G31" t="s" s="4">
        <v>1838</v>
      </c>
    </row>
    <row r="32" ht="45.0" customHeight="true">
      <c r="A32" t="s" s="4">
        <v>270</v>
      </c>
      <c r="B32" t="s" s="4">
        <v>3789</v>
      </c>
      <c r="C32" t="s" s="4">
        <v>3761</v>
      </c>
      <c r="D32" t="s" s="4">
        <v>1837</v>
      </c>
      <c r="E32" t="s" s="4">
        <v>1837</v>
      </c>
      <c r="F32" t="s" s="4">
        <v>1838</v>
      </c>
      <c r="G32" t="s" s="4">
        <v>1838</v>
      </c>
    </row>
    <row r="33" ht="45.0" customHeight="true">
      <c r="A33" t="s" s="4">
        <v>275</v>
      </c>
      <c r="B33" t="s" s="4">
        <v>3790</v>
      </c>
      <c r="C33" t="s" s="4">
        <v>3761</v>
      </c>
      <c r="D33" t="s" s="4">
        <v>1837</v>
      </c>
      <c r="E33" t="s" s="4">
        <v>1837</v>
      </c>
      <c r="F33" t="s" s="4">
        <v>1838</v>
      </c>
      <c r="G33" t="s" s="4">
        <v>1838</v>
      </c>
    </row>
    <row r="34" ht="45.0" customHeight="true">
      <c r="A34" t="s" s="4">
        <v>277</v>
      </c>
      <c r="B34" t="s" s="4">
        <v>3791</v>
      </c>
      <c r="C34" t="s" s="4">
        <v>3761</v>
      </c>
      <c r="D34" t="s" s="4">
        <v>1837</v>
      </c>
      <c r="E34" t="s" s="4">
        <v>1837</v>
      </c>
      <c r="F34" t="s" s="4">
        <v>1838</v>
      </c>
      <c r="G34" t="s" s="4">
        <v>1838</v>
      </c>
    </row>
    <row r="35" ht="45.0" customHeight="true">
      <c r="A35" t="s" s="4">
        <v>284</v>
      </c>
      <c r="B35" t="s" s="4">
        <v>3792</v>
      </c>
      <c r="C35" t="s" s="4">
        <v>3761</v>
      </c>
      <c r="D35" t="s" s="4">
        <v>1837</v>
      </c>
      <c r="E35" t="s" s="4">
        <v>1837</v>
      </c>
      <c r="F35" t="s" s="4">
        <v>1838</v>
      </c>
      <c r="G35" t="s" s="4">
        <v>1838</v>
      </c>
    </row>
    <row r="36" ht="45.0" customHeight="true">
      <c r="A36" t="s" s="4">
        <v>291</v>
      </c>
      <c r="B36" t="s" s="4">
        <v>3793</v>
      </c>
      <c r="C36" t="s" s="4">
        <v>3761</v>
      </c>
      <c r="D36" t="s" s="4">
        <v>1837</v>
      </c>
      <c r="E36" t="s" s="4">
        <v>1837</v>
      </c>
      <c r="F36" t="s" s="4">
        <v>1838</v>
      </c>
      <c r="G36" t="s" s="4">
        <v>1838</v>
      </c>
    </row>
    <row r="37" ht="45.0" customHeight="true">
      <c r="A37" t="s" s="4">
        <v>297</v>
      </c>
      <c r="B37" t="s" s="4">
        <v>3794</v>
      </c>
      <c r="C37" t="s" s="4">
        <v>3761</v>
      </c>
      <c r="D37" t="s" s="4">
        <v>1837</v>
      </c>
      <c r="E37" t="s" s="4">
        <v>1837</v>
      </c>
      <c r="F37" t="s" s="4">
        <v>1838</v>
      </c>
      <c r="G37" t="s" s="4">
        <v>1838</v>
      </c>
    </row>
    <row r="38" ht="45.0" customHeight="true">
      <c r="A38" t="s" s="4">
        <v>303</v>
      </c>
      <c r="B38" t="s" s="4">
        <v>3795</v>
      </c>
      <c r="C38" t="s" s="4">
        <v>3761</v>
      </c>
      <c r="D38" t="s" s="4">
        <v>1837</v>
      </c>
      <c r="E38" t="s" s="4">
        <v>1837</v>
      </c>
      <c r="F38" t="s" s="4">
        <v>1838</v>
      </c>
      <c r="G38" t="s" s="4">
        <v>1838</v>
      </c>
    </row>
    <row r="39" ht="45.0" customHeight="true">
      <c r="A39" t="s" s="4">
        <v>308</v>
      </c>
      <c r="B39" t="s" s="4">
        <v>3796</v>
      </c>
      <c r="C39" t="s" s="4">
        <v>3761</v>
      </c>
      <c r="D39" t="s" s="4">
        <v>1837</v>
      </c>
      <c r="E39" t="s" s="4">
        <v>1837</v>
      </c>
      <c r="F39" t="s" s="4">
        <v>1838</v>
      </c>
      <c r="G39" t="s" s="4">
        <v>1838</v>
      </c>
    </row>
    <row r="40" ht="45.0" customHeight="true">
      <c r="A40" t="s" s="4">
        <v>312</v>
      </c>
      <c r="B40" t="s" s="4">
        <v>3797</v>
      </c>
      <c r="C40" t="s" s="4">
        <v>3761</v>
      </c>
      <c r="D40" t="s" s="4">
        <v>1837</v>
      </c>
      <c r="E40" t="s" s="4">
        <v>1837</v>
      </c>
      <c r="F40" t="s" s="4">
        <v>1838</v>
      </c>
      <c r="G40" t="s" s="4">
        <v>1838</v>
      </c>
    </row>
    <row r="41" ht="45.0" customHeight="true">
      <c r="A41" t="s" s="4">
        <v>318</v>
      </c>
      <c r="B41" t="s" s="4">
        <v>3798</v>
      </c>
      <c r="C41" t="s" s="4">
        <v>3761</v>
      </c>
      <c r="D41" t="s" s="4">
        <v>1837</v>
      </c>
      <c r="E41" t="s" s="4">
        <v>1837</v>
      </c>
      <c r="F41" t="s" s="4">
        <v>1838</v>
      </c>
      <c r="G41" t="s" s="4">
        <v>1838</v>
      </c>
    </row>
    <row r="42" ht="45.0" customHeight="true">
      <c r="A42" t="s" s="4">
        <v>325</v>
      </c>
      <c r="B42" t="s" s="4">
        <v>3799</v>
      </c>
      <c r="C42" t="s" s="4">
        <v>3761</v>
      </c>
      <c r="D42" t="s" s="4">
        <v>1837</v>
      </c>
      <c r="E42" t="s" s="4">
        <v>1837</v>
      </c>
      <c r="F42" t="s" s="4">
        <v>1838</v>
      </c>
      <c r="G42" t="s" s="4">
        <v>1838</v>
      </c>
    </row>
    <row r="43" ht="45.0" customHeight="true">
      <c r="A43" t="s" s="4">
        <v>330</v>
      </c>
      <c r="B43" t="s" s="4">
        <v>3800</v>
      </c>
      <c r="C43" t="s" s="4">
        <v>3761</v>
      </c>
      <c r="D43" t="s" s="4">
        <v>1837</v>
      </c>
      <c r="E43" t="s" s="4">
        <v>1837</v>
      </c>
      <c r="F43" t="s" s="4">
        <v>1838</v>
      </c>
      <c r="G43" t="s" s="4">
        <v>1838</v>
      </c>
    </row>
    <row r="44" ht="45.0" customHeight="true">
      <c r="A44" t="s" s="4">
        <v>336</v>
      </c>
      <c r="B44" t="s" s="4">
        <v>3801</v>
      </c>
      <c r="C44" t="s" s="4">
        <v>3761</v>
      </c>
      <c r="D44" t="s" s="4">
        <v>1837</v>
      </c>
      <c r="E44" t="s" s="4">
        <v>1837</v>
      </c>
      <c r="F44" t="s" s="4">
        <v>1838</v>
      </c>
      <c r="G44" t="s" s="4">
        <v>1838</v>
      </c>
    </row>
    <row r="45" ht="45.0" customHeight="true">
      <c r="A45" t="s" s="4">
        <v>343</v>
      </c>
      <c r="B45" t="s" s="4">
        <v>3802</v>
      </c>
      <c r="C45" t="s" s="4">
        <v>3761</v>
      </c>
      <c r="D45" t="s" s="4">
        <v>1837</v>
      </c>
      <c r="E45" t="s" s="4">
        <v>1837</v>
      </c>
      <c r="F45" t="s" s="4">
        <v>1838</v>
      </c>
      <c r="G45" t="s" s="4">
        <v>1838</v>
      </c>
    </row>
    <row r="46" ht="45.0" customHeight="true">
      <c r="A46" t="s" s="4">
        <v>351</v>
      </c>
      <c r="B46" t="s" s="4">
        <v>3803</v>
      </c>
      <c r="C46" t="s" s="4">
        <v>3761</v>
      </c>
      <c r="D46" t="s" s="4">
        <v>1837</v>
      </c>
      <c r="E46" t="s" s="4">
        <v>1837</v>
      </c>
      <c r="F46" t="s" s="4">
        <v>1838</v>
      </c>
      <c r="G46" t="s" s="4">
        <v>1838</v>
      </c>
    </row>
    <row r="47" ht="45.0" customHeight="true">
      <c r="A47" t="s" s="4">
        <v>355</v>
      </c>
      <c r="B47" t="s" s="4">
        <v>3804</v>
      </c>
      <c r="C47" t="s" s="4">
        <v>3761</v>
      </c>
      <c r="D47" t="s" s="4">
        <v>1837</v>
      </c>
      <c r="E47" t="s" s="4">
        <v>1837</v>
      </c>
      <c r="F47" t="s" s="4">
        <v>1838</v>
      </c>
      <c r="G47" t="s" s="4">
        <v>1838</v>
      </c>
    </row>
    <row r="48" ht="45.0" customHeight="true">
      <c r="A48" t="s" s="4">
        <v>359</v>
      </c>
      <c r="B48" t="s" s="4">
        <v>3805</v>
      </c>
      <c r="C48" t="s" s="4">
        <v>3761</v>
      </c>
      <c r="D48" t="s" s="4">
        <v>1837</v>
      </c>
      <c r="E48" t="s" s="4">
        <v>1837</v>
      </c>
      <c r="F48" t="s" s="4">
        <v>1838</v>
      </c>
      <c r="G48" t="s" s="4">
        <v>1838</v>
      </c>
    </row>
    <row r="49" ht="45.0" customHeight="true">
      <c r="A49" t="s" s="4">
        <v>365</v>
      </c>
      <c r="B49" t="s" s="4">
        <v>3806</v>
      </c>
      <c r="C49" t="s" s="4">
        <v>3761</v>
      </c>
      <c r="D49" t="s" s="4">
        <v>1837</v>
      </c>
      <c r="E49" t="s" s="4">
        <v>1837</v>
      </c>
      <c r="F49" t="s" s="4">
        <v>1838</v>
      </c>
      <c r="G49" t="s" s="4">
        <v>1838</v>
      </c>
    </row>
    <row r="50" ht="45.0" customHeight="true">
      <c r="A50" t="s" s="4">
        <v>369</v>
      </c>
      <c r="B50" t="s" s="4">
        <v>3807</v>
      </c>
      <c r="C50" t="s" s="4">
        <v>3761</v>
      </c>
      <c r="D50" t="s" s="4">
        <v>1837</v>
      </c>
      <c r="E50" t="s" s="4">
        <v>1837</v>
      </c>
      <c r="F50" t="s" s="4">
        <v>1838</v>
      </c>
      <c r="G50" t="s" s="4">
        <v>1838</v>
      </c>
    </row>
    <row r="51" ht="45.0" customHeight="true">
      <c r="A51" t="s" s="4">
        <v>372</v>
      </c>
      <c r="B51" t="s" s="4">
        <v>3808</v>
      </c>
      <c r="C51" t="s" s="4">
        <v>3761</v>
      </c>
      <c r="D51" t="s" s="4">
        <v>1837</v>
      </c>
      <c r="E51" t="s" s="4">
        <v>1837</v>
      </c>
      <c r="F51" t="s" s="4">
        <v>1838</v>
      </c>
      <c r="G51" t="s" s="4">
        <v>1838</v>
      </c>
    </row>
    <row r="52" ht="45.0" customHeight="true">
      <c r="A52" t="s" s="4">
        <v>379</v>
      </c>
      <c r="B52" t="s" s="4">
        <v>3809</v>
      </c>
      <c r="C52" t="s" s="4">
        <v>3761</v>
      </c>
      <c r="D52" t="s" s="4">
        <v>1837</v>
      </c>
      <c r="E52" t="s" s="4">
        <v>1837</v>
      </c>
      <c r="F52" t="s" s="4">
        <v>1838</v>
      </c>
      <c r="G52" t="s" s="4">
        <v>1838</v>
      </c>
    </row>
    <row r="53" ht="45.0" customHeight="true">
      <c r="A53" t="s" s="4">
        <v>384</v>
      </c>
      <c r="B53" t="s" s="4">
        <v>3810</v>
      </c>
      <c r="C53" t="s" s="4">
        <v>3761</v>
      </c>
      <c r="D53" t="s" s="4">
        <v>1837</v>
      </c>
      <c r="E53" t="s" s="4">
        <v>1837</v>
      </c>
      <c r="F53" t="s" s="4">
        <v>1838</v>
      </c>
      <c r="G53" t="s" s="4">
        <v>1838</v>
      </c>
    </row>
    <row r="54" ht="45.0" customHeight="true">
      <c r="A54" t="s" s="4">
        <v>393</v>
      </c>
      <c r="B54" t="s" s="4">
        <v>3811</v>
      </c>
      <c r="C54" t="s" s="4">
        <v>3761</v>
      </c>
      <c r="D54" t="s" s="4">
        <v>1837</v>
      </c>
      <c r="E54" t="s" s="4">
        <v>1837</v>
      </c>
      <c r="F54" t="s" s="4">
        <v>1838</v>
      </c>
      <c r="G54" t="s" s="4">
        <v>1838</v>
      </c>
    </row>
    <row r="55" ht="45.0" customHeight="true">
      <c r="A55" t="s" s="4">
        <v>397</v>
      </c>
      <c r="B55" t="s" s="4">
        <v>3812</v>
      </c>
      <c r="C55" t="s" s="4">
        <v>3761</v>
      </c>
      <c r="D55" t="s" s="4">
        <v>1837</v>
      </c>
      <c r="E55" t="s" s="4">
        <v>1837</v>
      </c>
      <c r="F55" t="s" s="4">
        <v>1838</v>
      </c>
      <c r="G55" t="s" s="4">
        <v>1838</v>
      </c>
    </row>
    <row r="56" ht="45.0" customHeight="true">
      <c r="A56" t="s" s="4">
        <v>401</v>
      </c>
      <c r="B56" t="s" s="4">
        <v>3813</v>
      </c>
      <c r="C56" t="s" s="4">
        <v>3761</v>
      </c>
      <c r="D56" t="s" s="4">
        <v>1837</v>
      </c>
      <c r="E56" t="s" s="4">
        <v>1837</v>
      </c>
      <c r="F56" t="s" s="4">
        <v>1838</v>
      </c>
      <c r="G56" t="s" s="4">
        <v>1838</v>
      </c>
    </row>
    <row r="57" ht="45.0" customHeight="true">
      <c r="A57" t="s" s="4">
        <v>404</v>
      </c>
      <c r="B57" t="s" s="4">
        <v>3814</v>
      </c>
      <c r="C57" t="s" s="4">
        <v>3761</v>
      </c>
      <c r="D57" t="s" s="4">
        <v>1837</v>
      </c>
      <c r="E57" t="s" s="4">
        <v>1837</v>
      </c>
      <c r="F57" t="s" s="4">
        <v>1838</v>
      </c>
      <c r="G57" t="s" s="4">
        <v>1838</v>
      </c>
    </row>
    <row r="58" ht="45.0" customHeight="true">
      <c r="A58" t="s" s="4">
        <v>409</v>
      </c>
      <c r="B58" t="s" s="4">
        <v>3815</v>
      </c>
      <c r="C58" t="s" s="4">
        <v>3761</v>
      </c>
      <c r="D58" t="s" s="4">
        <v>1837</v>
      </c>
      <c r="E58" t="s" s="4">
        <v>1837</v>
      </c>
      <c r="F58" t="s" s="4">
        <v>1838</v>
      </c>
      <c r="G58" t="s" s="4">
        <v>1838</v>
      </c>
    </row>
    <row r="59" ht="45.0" customHeight="true">
      <c r="A59" t="s" s="4">
        <v>416</v>
      </c>
      <c r="B59" t="s" s="4">
        <v>3816</v>
      </c>
      <c r="C59" t="s" s="4">
        <v>3761</v>
      </c>
      <c r="D59" t="s" s="4">
        <v>1837</v>
      </c>
      <c r="E59" t="s" s="4">
        <v>1837</v>
      </c>
      <c r="F59" t="s" s="4">
        <v>1838</v>
      </c>
      <c r="G59" t="s" s="4">
        <v>1838</v>
      </c>
    </row>
    <row r="60" ht="45.0" customHeight="true">
      <c r="A60" t="s" s="4">
        <v>419</v>
      </c>
      <c r="B60" t="s" s="4">
        <v>3817</v>
      </c>
      <c r="C60" t="s" s="4">
        <v>3761</v>
      </c>
      <c r="D60" t="s" s="4">
        <v>1837</v>
      </c>
      <c r="E60" t="s" s="4">
        <v>1837</v>
      </c>
      <c r="F60" t="s" s="4">
        <v>1838</v>
      </c>
      <c r="G60" t="s" s="4">
        <v>1838</v>
      </c>
    </row>
    <row r="61" ht="45.0" customHeight="true">
      <c r="A61" t="s" s="4">
        <v>423</v>
      </c>
      <c r="B61" t="s" s="4">
        <v>3818</v>
      </c>
      <c r="C61" t="s" s="4">
        <v>3761</v>
      </c>
      <c r="D61" t="s" s="4">
        <v>1837</v>
      </c>
      <c r="E61" t="s" s="4">
        <v>1837</v>
      </c>
      <c r="F61" t="s" s="4">
        <v>1838</v>
      </c>
      <c r="G61" t="s" s="4">
        <v>1838</v>
      </c>
    </row>
    <row r="62" ht="45.0" customHeight="true">
      <c r="A62" t="s" s="4">
        <v>427</v>
      </c>
      <c r="B62" t="s" s="4">
        <v>3819</v>
      </c>
      <c r="C62" t="s" s="4">
        <v>3761</v>
      </c>
      <c r="D62" t="s" s="4">
        <v>1837</v>
      </c>
      <c r="E62" t="s" s="4">
        <v>1837</v>
      </c>
      <c r="F62" t="s" s="4">
        <v>1838</v>
      </c>
      <c r="G62" t="s" s="4">
        <v>1838</v>
      </c>
    </row>
    <row r="63" ht="45.0" customHeight="true">
      <c r="A63" t="s" s="4">
        <v>432</v>
      </c>
      <c r="B63" t="s" s="4">
        <v>3820</v>
      </c>
      <c r="C63" t="s" s="4">
        <v>3761</v>
      </c>
      <c r="D63" t="s" s="4">
        <v>1837</v>
      </c>
      <c r="E63" t="s" s="4">
        <v>1837</v>
      </c>
      <c r="F63" t="s" s="4">
        <v>1838</v>
      </c>
      <c r="G63" t="s" s="4">
        <v>1838</v>
      </c>
    </row>
    <row r="64" ht="45.0" customHeight="true">
      <c r="A64" t="s" s="4">
        <v>437</v>
      </c>
      <c r="B64" t="s" s="4">
        <v>3821</v>
      </c>
      <c r="C64" t="s" s="4">
        <v>3761</v>
      </c>
      <c r="D64" t="s" s="4">
        <v>1837</v>
      </c>
      <c r="E64" t="s" s="4">
        <v>1837</v>
      </c>
      <c r="F64" t="s" s="4">
        <v>1838</v>
      </c>
      <c r="G64" t="s" s="4">
        <v>1838</v>
      </c>
    </row>
    <row r="65" ht="45.0" customHeight="true">
      <c r="A65" t="s" s="4">
        <v>443</v>
      </c>
      <c r="B65" t="s" s="4">
        <v>3822</v>
      </c>
      <c r="C65" t="s" s="4">
        <v>3761</v>
      </c>
      <c r="D65" t="s" s="4">
        <v>1837</v>
      </c>
      <c r="E65" t="s" s="4">
        <v>1837</v>
      </c>
      <c r="F65" t="s" s="4">
        <v>1838</v>
      </c>
      <c r="G65" t="s" s="4">
        <v>1838</v>
      </c>
    </row>
    <row r="66" ht="45.0" customHeight="true">
      <c r="A66" t="s" s="4">
        <v>449</v>
      </c>
      <c r="B66" t="s" s="4">
        <v>3823</v>
      </c>
      <c r="C66" t="s" s="4">
        <v>3761</v>
      </c>
      <c r="D66" t="s" s="4">
        <v>1837</v>
      </c>
      <c r="E66" t="s" s="4">
        <v>1837</v>
      </c>
      <c r="F66" t="s" s="4">
        <v>1838</v>
      </c>
      <c r="G66" t="s" s="4">
        <v>1838</v>
      </c>
    </row>
    <row r="67" ht="45.0" customHeight="true">
      <c r="A67" t="s" s="4">
        <v>453</v>
      </c>
      <c r="B67" t="s" s="4">
        <v>3824</v>
      </c>
      <c r="C67" t="s" s="4">
        <v>3761</v>
      </c>
      <c r="D67" t="s" s="4">
        <v>1837</v>
      </c>
      <c r="E67" t="s" s="4">
        <v>1837</v>
      </c>
      <c r="F67" t="s" s="4">
        <v>1838</v>
      </c>
      <c r="G67" t="s" s="4">
        <v>1838</v>
      </c>
    </row>
    <row r="68" ht="45.0" customHeight="true">
      <c r="A68" t="s" s="4">
        <v>456</v>
      </c>
      <c r="B68" t="s" s="4">
        <v>3825</v>
      </c>
      <c r="C68" t="s" s="4">
        <v>3761</v>
      </c>
      <c r="D68" t="s" s="4">
        <v>1837</v>
      </c>
      <c r="E68" t="s" s="4">
        <v>1837</v>
      </c>
      <c r="F68" t="s" s="4">
        <v>1838</v>
      </c>
      <c r="G68" t="s" s="4">
        <v>1838</v>
      </c>
    </row>
    <row r="69" ht="45.0" customHeight="true">
      <c r="A69" t="s" s="4">
        <v>461</v>
      </c>
      <c r="B69" t="s" s="4">
        <v>3826</v>
      </c>
      <c r="C69" t="s" s="4">
        <v>3761</v>
      </c>
      <c r="D69" t="s" s="4">
        <v>1837</v>
      </c>
      <c r="E69" t="s" s="4">
        <v>1837</v>
      </c>
      <c r="F69" t="s" s="4">
        <v>1838</v>
      </c>
      <c r="G69" t="s" s="4">
        <v>1838</v>
      </c>
    </row>
    <row r="70" ht="45.0" customHeight="true">
      <c r="A70" t="s" s="4">
        <v>464</v>
      </c>
      <c r="B70" t="s" s="4">
        <v>3827</v>
      </c>
      <c r="C70" t="s" s="4">
        <v>3761</v>
      </c>
      <c r="D70" t="s" s="4">
        <v>1837</v>
      </c>
      <c r="E70" t="s" s="4">
        <v>1837</v>
      </c>
      <c r="F70" t="s" s="4">
        <v>1838</v>
      </c>
      <c r="G70" t="s" s="4">
        <v>1838</v>
      </c>
    </row>
    <row r="71" ht="45.0" customHeight="true">
      <c r="A71" t="s" s="4">
        <v>471</v>
      </c>
      <c r="B71" t="s" s="4">
        <v>3828</v>
      </c>
      <c r="C71" t="s" s="4">
        <v>3761</v>
      </c>
      <c r="D71" t="s" s="4">
        <v>1837</v>
      </c>
      <c r="E71" t="s" s="4">
        <v>1837</v>
      </c>
      <c r="F71" t="s" s="4">
        <v>1838</v>
      </c>
      <c r="G71" t="s" s="4">
        <v>1838</v>
      </c>
    </row>
    <row r="72" ht="45.0" customHeight="true">
      <c r="A72" t="s" s="4">
        <v>475</v>
      </c>
      <c r="B72" t="s" s="4">
        <v>3829</v>
      </c>
      <c r="C72" t="s" s="4">
        <v>3761</v>
      </c>
      <c r="D72" t="s" s="4">
        <v>1837</v>
      </c>
      <c r="E72" t="s" s="4">
        <v>1837</v>
      </c>
      <c r="F72" t="s" s="4">
        <v>1838</v>
      </c>
      <c r="G72" t="s" s="4">
        <v>1838</v>
      </c>
    </row>
    <row r="73" ht="45.0" customHeight="true">
      <c r="A73" t="s" s="4">
        <v>479</v>
      </c>
      <c r="B73" t="s" s="4">
        <v>3830</v>
      </c>
      <c r="C73" t="s" s="4">
        <v>3761</v>
      </c>
      <c r="D73" t="s" s="4">
        <v>1837</v>
      </c>
      <c r="E73" t="s" s="4">
        <v>1837</v>
      </c>
      <c r="F73" t="s" s="4">
        <v>1838</v>
      </c>
      <c r="G73" t="s" s="4">
        <v>1838</v>
      </c>
    </row>
    <row r="74" ht="45.0" customHeight="true">
      <c r="A74" t="s" s="4">
        <v>483</v>
      </c>
      <c r="B74" t="s" s="4">
        <v>3831</v>
      </c>
      <c r="C74" t="s" s="4">
        <v>3761</v>
      </c>
      <c r="D74" t="s" s="4">
        <v>1837</v>
      </c>
      <c r="E74" t="s" s="4">
        <v>1837</v>
      </c>
      <c r="F74" t="s" s="4">
        <v>1838</v>
      </c>
      <c r="G74" t="s" s="4">
        <v>1838</v>
      </c>
    </row>
    <row r="75" ht="45.0" customHeight="true">
      <c r="A75" t="s" s="4">
        <v>490</v>
      </c>
      <c r="B75" t="s" s="4">
        <v>3832</v>
      </c>
      <c r="C75" t="s" s="4">
        <v>3761</v>
      </c>
      <c r="D75" t="s" s="4">
        <v>1837</v>
      </c>
      <c r="E75" t="s" s="4">
        <v>1837</v>
      </c>
      <c r="F75" t="s" s="4">
        <v>1838</v>
      </c>
      <c r="G75" t="s" s="4">
        <v>1838</v>
      </c>
    </row>
    <row r="76" ht="45.0" customHeight="true">
      <c r="A76" t="s" s="4">
        <v>494</v>
      </c>
      <c r="B76" t="s" s="4">
        <v>3833</v>
      </c>
      <c r="C76" t="s" s="4">
        <v>3761</v>
      </c>
      <c r="D76" t="s" s="4">
        <v>1837</v>
      </c>
      <c r="E76" t="s" s="4">
        <v>1837</v>
      </c>
      <c r="F76" t="s" s="4">
        <v>1838</v>
      </c>
      <c r="G76" t="s" s="4">
        <v>1838</v>
      </c>
    </row>
    <row r="77" ht="45.0" customHeight="true">
      <c r="A77" t="s" s="4">
        <v>498</v>
      </c>
      <c r="B77" t="s" s="4">
        <v>3834</v>
      </c>
      <c r="C77" t="s" s="4">
        <v>3761</v>
      </c>
      <c r="D77" t="s" s="4">
        <v>1837</v>
      </c>
      <c r="E77" t="s" s="4">
        <v>1837</v>
      </c>
      <c r="F77" t="s" s="4">
        <v>1838</v>
      </c>
      <c r="G77" t="s" s="4">
        <v>1838</v>
      </c>
    </row>
    <row r="78" ht="45.0" customHeight="true">
      <c r="A78" t="s" s="4">
        <v>502</v>
      </c>
      <c r="B78" t="s" s="4">
        <v>3835</v>
      </c>
      <c r="C78" t="s" s="4">
        <v>3761</v>
      </c>
      <c r="D78" t="s" s="4">
        <v>1837</v>
      </c>
      <c r="E78" t="s" s="4">
        <v>1837</v>
      </c>
      <c r="F78" t="s" s="4">
        <v>1838</v>
      </c>
      <c r="G78" t="s" s="4">
        <v>1838</v>
      </c>
    </row>
    <row r="79" ht="45.0" customHeight="true">
      <c r="A79" t="s" s="4">
        <v>505</v>
      </c>
      <c r="B79" t="s" s="4">
        <v>3836</v>
      </c>
      <c r="C79" t="s" s="4">
        <v>3761</v>
      </c>
      <c r="D79" t="s" s="4">
        <v>1837</v>
      </c>
      <c r="E79" t="s" s="4">
        <v>1837</v>
      </c>
      <c r="F79" t="s" s="4">
        <v>1838</v>
      </c>
      <c r="G79" t="s" s="4">
        <v>1838</v>
      </c>
    </row>
    <row r="80" ht="45.0" customHeight="true">
      <c r="A80" t="s" s="4">
        <v>509</v>
      </c>
      <c r="B80" t="s" s="4">
        <v>3837</v>
      </c>
      <c r="C80" t="s" s="4">
        <v>3761</v>
      </c>
      <c r="D80" t="s" s="4">
        <v>1837</v>
      </c>
      <c r="E80" t="s" s="4">
        <v>1837</v>
      </c>
      <c r="F80" t="s" s="4">
        <v>1838</v>
      </c>
      <c r="G80" t="s" s="4">
        <v>1838</v>
      </c>
    </row>
    <row r="81" ht="45.0" customHeight="true">
      <c r="A81" t="s" s="4">
        <v>514</v>
      </c>
      <c r="B81" t="s" s="4">
        <v>3838</v>
      </c>
      <c r="C81" t="s" s="4">
        <v>3761</v>
      </c>
      <c r="D81" t="s" s="4">
        <v>1837</v>
      </c>
      <c r="E81" t="s" s="4">
        <v>1837</v>
      </c>
      <c r="F81" t="s" s="4">
        <v>1838</v>
      </c>
      <c r="G81" t="s" s="4">
        <v>1838</v>
      </c>
    </row>
    <row r="82" ht="45.0" customHeight="true">
      <c r="A82" t="s" s="4">
        <v>518</v>
      </c>
      <c r="B82" t="s" s="4">
        <v>3839</v>
      </c>
      <c r="C82" t="s" s="4">
        <v>3761</v>
      </c>
      <c r="D82" t="s" s="4">
        <v>1837</v>
      </c>
      <c r="E82" t="s" s="4">
        <v>1837</v>
      </c>
      <c r="F82" t="s" s="4">
        <v>1838</v>
      </c>
      <c r="G82" t="s" s="4">
        <v>1838</v>
      </c>
    </row>
    <row r="83" ht="45.0" customHeight="true">
      <c r="A83" t="s" s="4">
        <v>523</v>
      </c>
      <c r="B83" t="s" s="4">
        <v>3840</v>
      </c>
      <c r="C83" t="s" s="4">
        <v>3761</v>
      </c>
      <c r="D83" t="s" s="4">
        <v>1837</v>
      </c>
      <c r="E83" t="s" s="4">
        <v>1837</v>
      </c>
      <c r="F83" t="s" s="4">
        <v>1838</v>
      </c>
      <c r="G83" t="s" s="4">
        <v>1838</v>
      </c>
    </row>
    <row r="84" ht="45.0" customHeight="true">
      <c r="A84" t="s" s="4">
        <v>527</v>
      </c>
      <c r="B84" t="s" s="4">
        <v>3841</v>
      </c>
      <c r="C84" t="s" s="4">
        <v>3761</v>
      </c>
      <c r="D84" t="s" s="4">
        <v>1837</v>
      </c>
      <c r="E84" t="s" s="4">
        <v>1837</v>
      </c>
      <c r="F84" t="s" s="4">
        <v>1838</v>
      </c>
      <c r="G84" t="s" s="4">
        <v>1838</v>
      </c>
    </row>
    <row r="85" ht="45.0" customHeight="true">
      <c r="A85" t="s" s="4">
        <v>530</v>
      </c>
      <c r="B85" t="s" s="4">
        <v>3842</v>
      </c>
      <c r="C85" t="s" s="4">
        <v>3761</v>
      </c>
      <c r="D85" t="s" s="4">
        <v>1837</v>
      </c>
      <c r="E85" t="s" s="4">
        <v>1837</v>
      </c>
      <c r="F85" t="s" s="4">
        <v>1838</v>
      </c>
      <c r="G85" t="s" s="4">
        <v>1838</v>
      </c>
    </row>
    <row r="86" ht="45.0" customHeight="true">
      <c r="A86" t="s" s="4">
        <v>537</v>
      </c>
      <c r="B86" t="s" s="4">
        <v>3843</v>
      </c>
      <c r="C86" t="s" s="4">
        <v>3761</v>
      </c>
      <c r="D86" t="s" s="4">
        <v>1837</v>
      </c>
      <c r="E86" t="s" s="4">
        <v>1837</v>
      </c>
      <c r="F86" t="s" s="4">
        <v>1838</v>
      </c>
      <c r="G86" t="s" s="4">
        <v>1838</v>
      </c>
    </row>
    <row r="87" ht="45.0" customHeight="true">
      <c r="A87" t="s" s="4">
        <v>541</v>
      </c>
      <c r="B87" t="s" s="4">
        <v>3844</v>
      </c>
      <c r="C87" t="s" s="4">
        <v>3761</v>
      </c>
      <c r="D87" t="s" s="4">
        <v>1837</v>
      </c>
      <c r="E87" t="s" s="4">
        <v>1837</v>
      </c>
      <c r="F87" t="s" s="4">
        <v>1838</v>
      </c>
      <c r="G87" t="s" s="4">
        <v>1838</v>
      </c>
    </row>
    <row r="88" ht="45.0" customHeight="true">
      <c r="A88" t="s" s="4">
        <v>545</v>
      </c>
      <c r="B88" t="s" s="4">
        <v>3845</v>
      </c>
      <c r="C88" t="s" s="4">
        <v>3761</v>
      </c>
      <c r="D88" t="s" s="4">
        <v>1837</v>
      </c>
      <c r="E88" t="s" s="4">
        <v>1837</v>
      </c>
      <c r="F88" t="s" s="4">
        <v>1838</v>
      </c>
      <c r="G88" t="s" s="4">
        <v>1838</v>
      </c>
    </row>
    <row r="89" ht="45.0" customHeight="true">
      <c r="A89" t="s" s="4">
        <v>548</v>
      </c>
      <c r="B89" t="s" s="4">
        <v>3846</v>
      </c>
      <c r="C89" t="s" s="4">
        <v>3761</v>
      </c>
      <c r="D89" t="s" s="4">
        <v>1837</v>
      </c>
      <c r="E89" t="s" s="4">
        <v>1837</v>
      </c>
      <c r="F89" t="s" s="4">
        <v>1838</v>
      </c>
      <c r="G89" t="s" s="4">
        <v>1838</v>
      </c>
    </row>
    <row r="90" ht="45.0" customHeight="true">
      <c r="A90" t="s" s="4">
        <v>551</v>
      </c>
      <c r="B90" t="s" s="4">
        <v>3847</v>
      </c>
      <c r="C90" t="s" s="4">
        <v>3761</v>
      </c>
      <c r="D90" t="s" s="4">
        <v>1837</v>
      </c>
      <c r="E90" t="s" s="4">
        <v>1837</v>
      </c>
      <c r="F90" t="s" s="4">
        <v>1838</v>
      </c>
      <c r="G90" t="s" s="4">
        <v>1838</v>
      </c>
    </row>
    <row r="91" ht="45.0" customHeight="true">
      <c r="A91" t="s" s="4">
        <v>556</v>
      </c>
      <c r="B91" t="s" s="4">
        <v>3848</v>
      </c>
      <c r="C91" t="s" s="4">
        <v>3761</v>
      </c>
      <c r="D91" t="s" s="4">
        <v>1837</v>
      </c>
      <c r="E91" t="s" s="4">
        <v>1837</v>
      </c>
      <c r="F91" t="s" s="4">
        <v>1838</v>
      </c>
      <c r="G91" t="s" s="4">
        <v>1838</v>
      </c>
    </row>
    <row r="92" ht="45.0" customHeight="true">
      <c r="A92" t="s" s="4">
        <v>561</v>
      </c>
      <c r="B92" t="s" s="4">
        <v>3849</v>
      </c>
      <c r="C92" t="s" s="4">
        <v>3761</v>
      </c>
      <c r="D92" t="s" s="4">
        <v>1837</v>
      </c>
      <c r="E92" t="s" s="4">
        <v>1837</v>
      </c>
      <c r="F92" t="s" s="4">
        <v>1838</v>
      </c>
      <c r="G92" t="s" s="4">
        <v>1838</v>
      </c>
    </row>
    <row r="93" ht="45.0" customHeight="true">
      <c r="A93" t="s" s="4">
        <v>567</v>
      </c>
      <c r="B93" t="s" s="4">
        <v>3850</v>
      </c>
      <c r="C93" t="s" s="4">
        <v>3761</v>
      </c>
      <c r="D93" t="s" s="4">
        <v>1837</v>
      </c>
      <c r="E93" t="s" s="4">
        <v>1837</v>
      </c>
      <c r="F93" t="s" s="4">
        <v>1838</v>
      </c>
      <c r="G93" t="s" s="4">
        <v>1838</v>
      </c>
    </row>
    <row r="94" ht="45.0" customHeight="true">
      <c r="A94" t="s" s="4">
        <v>572</v>
      </c>
      <c r="B94" t="s" s="4">
        <v>3851</v>
      </c>
      <c r="C94" t="s" s="4">
        <v>3761</v>
      </c>
      <c r="D94" t="s" s="4">
        <v>1837</v>
      </c>
      <c r="E94" t="s" s="4">
        <v>1837</v>
      </c>
      <c r="F94" t="s" s="4">
        <v>1838</v>
      </c>
      <c r="G94" t="s" s="4">
        <v>1838</v>
      </c>
    </row>
    <row r="95" ht="45.0" customHeight="true">
      <c r="A95" t="s" s="4">
        <v>576</v>
      </c>
      <c r="B95" t="s" s="4">
        <v>3852</v>
      </c>
      <c r="C95" t="s" s="4">
        <v>3761</v>
      </c>
      <c r="D95" t="s" s="4">
        <v>1837</v>
      </c>
      <c r="E95" t="s" s="4">
        <v>1837</v>
      </c>
      <c r="F95" t="s" s="4">
        <v>1838</v>
      </c>
      <c r="G95" t="s" s="4">
        <v>1838</v>
      </c>
    </row>
    <row r="96" ht="45.0" customHeight="true">
      <c r="A96" t="s" s="4">
        <v>582</v>
      </c>
      <c r="B96" t="s" s="4">
        <v>3853</v>
      </c>
      <c r="C96" t="s" s="4">
        <v>3761</v>
      </c>
      <c r="D96" t="s" s="4">
        <v>1837</v>
      </c>
      <c r="E96" t="s" s="4">
        <v>1837</v>
      </c>
      <c r="F96" t="s" s="4">
        <v>1838</v>
      </c>
      <c r="G96" t="s" s="4">
        <v>1838</v>
      </c>
    </row>
    <row r="97" ht="45.0" customHeight="true">
      <c r="A97" t="s" s="4">
        <v>585</v>
      </c>
      <c r="B97" t="s" s="4">
        <v>3854</v>
      </c>
      <c r="C97" t="s" s="4">
        <v>3761</v>
      </c>
      <c r="D97" t="s" s="4">
        <v>1837</v>
      </c>
      <c r="E97" t="s" s="4">
        <v>1837</v>
      </c>
      <c r="F97" t="s" s="4">
        <v>1838</v>
      </c>
      <c r="G97" t="s" s="4">
        <v>1838</v>
      </c>
    </row>
    <row r="98" ht="45.0" customHeight="true">
      <c r="A98" t="s" s="4">
        <v>590</v>
      </c>
      <c r="B98" t="s" s="4">
        <v>3855</v>
      </c>
      <c r="C98" t="s" s="4">
        <v>3761</v>
      </c>
      <c r="D98" t="s" s="4">
        <v>1837</v>
      </c>
      <c r="E98" t="s" s="4">
        <v>1837</v>
      </c>
      <c r="F98" t="s" s="4">
        <v>1838</v>
      </c>
      <c r="G98" t="s" s="4">
        <v>1838</v>
      </c>
    </row>
    <row r="99" ht="45.0" customHeight="true">
      <c r="A99" t="s" s="4">
        <v>597</v>
      </c>
      <c r="B99" t="s" s="4">
        <v>3856</v>
      </c>
      <c r="C99" t="s" s="4">
        <v>3761</v>
      </c>
      <c r="D99" t="s" s="4">
        <v>1837</v>
      </c>
      <c r="E99" t="s" s="4">
        <v>1837</v>
      </c>
      <c r="F99" t="s" s="4">
        <v>1838</v>
      </c>
      <c r="G99" t="s" s="4">
        <v>1838</v>
      </c>
    </row>
    <row r="100" ht="45.0" customHeight="true">
      <c r="A100" t="s" s="4">
        <v>600</v>
      </c>
      <c r="B100" t="s" s="4">
        <v>3857</v>
      </c>
      <c r="C100" t="s" s="4">
        <v>3761</v>
      </c>
      <c r="D100" t="s" s="4">
        <v>1837</v>
      </c>
      <c r="E100" t="s" s="4">
        <v>1837</v>
      </c>
      <c r="F100" t="s" s="4">
        <v>1838</v>
      </c>
      <c r="G100" t="s" s="4">
        <v>1838</v>
      </c>
    </row>
    <row r="101" ht="45.0" customHeight="true">
      <c r="A101" t="s" s="4">
        <v>603</v>
      </c>
      <c r="B101" t="s" s="4">
        <v>3858</v>
      </c>
      <c r="C101" t="s" s="4">
        <v>3761</v>
      </c>
      <c r="D101" t="s" s="4">
        <v>1837</v>
      </c>
      <c r="E101" t="s" s="4">
        <v>1837</v>
      </c>
      <c r="F101" t="s" s="4">
        <v>1838</v>
      </c>
      <c r="G101" t="s" s="4">
        <v>1838</v>
      </c>
    </row>
    <row r="102" ht="45.0" customHeight="true">
      <c r="A102" t="s" s="4">
        <v>606</v>
      </c>
      <c r="B102" t="s" s="4">
        <v>3859</v>
      </c>
      <c r="C102" t="s" s="4">
        <v>3761</v>
      </c>
      <c r="D102" t="s" s="4">
        <v>1837</v>
      </c>
      <c r="E102" t="s" s="4">
        <v>1837</v>
      </c>
      <c r="F102" t="s" s="4">
        <v>1838</v>
      </c>
      <c r="G102" t="s" s="4">
        <v>1838</v>
      </c>
    </row>
    <row r="103" ht="45.0" customHeight="true">
      <c r="A103" t="s" s="4">
        <v>610</v>
      </c>
      <c r="B103" t="s" s="4">
        <v>3860</v>
      </c>
      <c r="C103" t="s" s="4">
        <v>3761</v>
      </c>
      <c r="D103" t="s" s="4">
        <v>1837</v>
      </c>
      <c r="E103" t="s" s="4">
        <v>1837</v>
      </c>
      <c r="F103" t="s" s="4">
        <v>1838</v>
      </c>
      <c r="G103" t="s" s="4">
        <v>1838</v>
      </c>
    </row>
    <row r="104" ht="45.0" customHeight="true">
      <c r="A104" t="s" s="4">
        <v>613</v>
      </c>
      <c r="B104" t="s" s="4">
        <v>3861</v>
      </c>
      <c r="C104" t="s" s="4">
        <v>3761</v>
      </c>
      <c r="D104" t="s" s="4">
        <v>1837</v>
      </c>
      <c r="E104" t="s" s="4">
        <v>1837</v>
      </c>
      <c r="F104" t="s" s="4">
        <v>1838</v>
      </c>
      <c r="G104" t="s" s="4">
        <v>1838</v>
      </c>
    </row>
    <row r="105" ht="45.0" customHeight="true">
      <c r="A105" t="s" s="4">
        <v>616</v>
      </c>
      <c r="B105" t="s" s="4">
        <v>3862</v>
      </c>
      <c r="C105" t="s" s="4">
        <v>3761</v>
      </c>
      <c r="D105" t="s" s="4">
        <v>1837</v>
      </c>
      <c r="E105" t="s" s="4">
        <v>1837</v>
      </c>
      <c r="F105" t="s" s="4">
        <v>1838</v>
      </c>
      <c r="G105" t="s" s="4">
        <v>1838</v>
      </c>
    </row>
    <row r="106" ht="45.0" customHeight="true">
      <c r="A106" t="s" s="4">
        <v>620</v>
      </c>
      <c r="B106" t="s" s="4">
        <v>3863</v>
      </c>
      <c r="C106" t="s" s="4">
        <v>3761</v>
      </c>
      <c r="D106" t="s" s="4">
        <v>1837</v>
      </c>
      <c r="E106" t="s" s="4">
        <v>1837</v>
      </c>
      <c r="F106" t="s" s="4">
        <v>1838</v>
      </c>
      <c r="G106" t="s" s="4">
        <v>1838</v>
      </c>
    </row>
    <row r="107" ht="45.0" customHeight="true">
      <c r="A107" t="s" s="4">
        <v>624</v>
      </c>
      <c r="B107" t="s" s="4">
        <v>3864</v>
      </c>
      <c r="C107" t="s" s="4">
        <v>3761</v>
      </c>
      <c r="D107" t="s" s="4">
        <v>1837</v>
      </c>
      <c r="E107" t="s" s="4">
        <v>1837</v>
      </c>
      <c r="F107" t="s" s="4">
        <v>1838</v>
      </c>
      <c r="G107" t="s" s="4">
        <v>1838</v>
      </c>
    </row>
    <row r="108" ht="45.0" customHeight="true">
      <c r="A108" t="s" s="4">
        <v>627</v>
      </c>
      <c r="B108" t="s" s="4">
        <v>3865</v>
      </c>
      <c r="C108" t="s" s="4">
        <v>3761</v>
      </c>
      <c r="D108" t="s" s="4">
        <v>1837</v>
      </c>
      <c r="E108" t="s" s="4">
        <v>1837</v>
      </c>
      <c r="F108" t="s" s="4">
        <v>1838</v>
      </c>
      <c r="G108" t="s" s="4">
        <v>1838</v>
      </c>
    </row>
    <row r="109" ht="45.0" customHeight="true">
      <c r="A109" t="s" s="4">
        <v>630</v>
      </c>
      <c r="B109" t="s" s="4">
        <v>3866</v>
      </c>
      <c r="C109" t="s" s="4">
        <v>3761</v>
      </c>
      <c r="D109" t="s" s="4">
        <v>1837</v>
      </c>
      <c r="E109" t="s" s="4">
        <v>1837</v>
      </c>
      <c r="F109" t="s" s="4">
        <v>1838</v>
      </c>
      <c r="G109" t="s" s="4">
        <v>1838</v>
      </c>
    </row>
    <row r="110" ht="45.0" customHeight="true">
      <c r="A110" t="s" s="4">
        <v>635</v>
      </c>
      <c r="B110" t="s" s="4">
        <v>3867</v>
      </c>
      <c r="C110" t="s" s="4">
        <v>3761</v>
      </c>
      <c r="D110" t="s" s="4">
        <v>1837</v>
      </c>
      <c r="E110" t="s" s="4">
        <v>1837</v>
      </c>
      <c r="F110" t="s" s="4">
        <v>1838</v>
      </c>
      <c r="G110" t="s" s="4">
        <v>1838</v>
      </c>
    </row>
    <row r="111" ht="45.0" customHeight="true">
      <c r="A111" t="s" s="4">
        <v>637</v>
      </c>
      <c r="B111" t="s" s="4">
        <v>3868</v>
      </c>
      <c r="C111" t="s" s="4">
        <v>3761</v>
      </c>
      <c r="D111" t="s" s="4">
        <v>1837</v>
      </c>
      <c r="E111" t="s" s="4">
        <v>1837</v>
      </c>
      <c r="F111" t="s" s="4">
        <v>1838</v>
      </c>
      <c r="G111" t="s" s="4">
        <v>1838</v>
      </c>
    </row>
    <row r="112" ht="45.0" customHeight="true">
      <c r="A112" t="s" s="4">
        <v>640</v>
      </c>
      <c r="B112" t="s" s="4">
        <v>3869</v>
      </c>
      <c r="C112" t="s" s="4">
        <v>3761</v>
      </c>
      <c r="D112" t="s" s="4">
        <v>1837</v>
      </c>
      <c r="E112" t="s" s="4">
        <v>1837</v>
      </c>
      <c r="F112" t="s" s="4">
        <v>1838</v>
      </c>
      <c r="G112" t="s" s="4">
        <v>1838</v>
      </c>
    </row>
    <row r="113" ht="45.0" customHeight="true">
      <c r="A113" t="s" s="4">
        <v>648</v>
      </c>
      <c r="B113" t="s" s="4">
        <v>3870</v>
      </c>
      <c r="C113" t="s" s="4">
        <v>3761</v>
      </c>
      <c r="D113" t="s" s="4">
        <v>1837</v>
      </c>
      <c r="E113" t="s" s="4">
        <v>1837</v>
      </c>
      <c r="F113" t="s" s="4">
        <v>1838</v>
      </c>
      <c r="G113" t="s" s="4">
        <v>1838</v>
      </c>
    </row>
    <row r="114" ht="45.0" customHeight="true">
      <c r="A114" t="s" s="4">
        <v>653</v>
      </c>
      <c r="B114" t="s" s="4">
        <v>3871</v>
      </c>
      <c r="C114" t="s" s="4">
        <v>3761</v>
      </c>
      <c r="D114" t="s" s="4">
        <v>1837</v>
      </c>
      <c r="E114" t="s" s="4">
        <v>1837</v>
      </c>
      <c r="F114" t="s" s="4">
        <v>1838</v>
      </c>
      <c r="G114" t="s" s="4">
        <v>1838</v>
      </c>
    </row>
    <row r="115" ht="45.0" customHeight="true">
      <c r="A115" t="s" s="4">
        <v>657</v>
      </c>
      <c r="B115" t="s" s="4">
        <v>3872</v>
      </c>
      <c r="C115" t="s" s="4">
        <v>3761</v>
      </c>
      <c r="D115" t="s" s="4">
        <v>1837</v>
      </c>
      <c r="E115" t="s" s="4">
        <v>1837</v>
      </c>
      <c r="F115" t="s" s="4">
        <v>1838</v>
      </c>
      <c r="G115" t="s" s="4">
        <v>1838</v>
      </c>
    </row>
    <row r="116" ht="45.0" customHeight="true">
      <c r="A116" t="s" s="4">
        <v>661</v>
      </c>
      <c r="B116" t="s" s="4">
        <v>3873</v>
      </c>
      <c r="C116" t="s" s="4">
        <v>3761</v>
      </c>
      <c r="D116" t="s" s="4">
        <v>1837</v>
      </c>
      <c r="E116" t="s" s="4">
        <v>1837</v>
      </c>
      <c r="F116" t="s" s="4">
        <v>1838</v>
      </c>
      <c r="G116" t="s" s="4">
        <v>1838</v>
      </c>
    </row>
    <row r="117" ht="45.0" customHeight="true">
      <c r="A117" t="s" s="4">
        <v>664</v>
      </c>
      <c r="B117" t="s" s="4">
        <v>3874</v>
      </c>
      <c r="C117" t="s" s="4">
        <v>3761</v>
      </c>
      <c r="D117" t="s" s="4">
        <v>1837</v>
      </c>
      <c r="E117" t="s" s="4">
        <v>1837</v>
      </c>
      <c r="F117" t="s" s="4">
        <v>1838</v>
      </c>
      <c r="G117" t="s" s="4">
        <v>1838</v>
      </c>
    </row>
    <row r="118" ht="45.0" customHeight="true">
      <c r="A118" t="s" s="4">
        <v>667</v>
      </c>
      <c r="B118" t="s" s="4">
        <v>3875</v>
      </c>
      <c r="C118" t="s" s="4">
        <v>3761</v>
      </c>
      <c r="D118" t="s" s="4">
        <v>1837</v>
      </c>
      <c r="E118" t="s" s="4">
        <v>1837</v>
      </c>
      <c r="F118" t="s" s="4">
        <v>1838</v>
      </c>
      <c r="G118" t="s" s="4">
        <v>1838</v>
      </c>
    </row>
    <row r="119" ht="45.0" customHeight="true">
      <c r="A119" t="s" s="4">
        <v>671</v>
      </c>
      <c r="B119" t="s" s="4">
        <v>3876</v>
      </c>
      <c r="C119" t="s" s="4">
        <v>3761</v>
      </c>
      <c r="D119" t="s" s="4">
        <v>1837</v>
      </c>
      <c r="E119" t="s" s="4">
        <v>1837</v>
      </c>
      <c r="F119" t="s" s="4">
        <v>1838</v>
      </c>
      <c r="G119" t="s" s="4">
        <v>1838</v>
      </c>
    </row>
    <row r="120" ht="45.0" customHeight="true">
      <c r="A120" t="s" s="4">
        <v>674</v>
      </c>
      <c r="B120" t="s" s="4">
        <v>3877</v>
      </c>
      <c r="C120" t="s" s="4">
        <v>3761</v>
      </c>
      <c r="D120" t="s" s="4">
        <v>1837</v>
      </c>
      <c r="E120" t="s" s="4">
        <v>1837</v>
      </c>
      <c r="F120" t="s" s="4">
        <v>1838</v>
      </c>
      <c r="G120" t="s" s="4">
        <v>1838</v>
      </c>
    </row>
    <row r="121" ht="45.0" customHeight="true">
      <c r="A121" t="s" s="4">
        <v>677</v>
      </c>
      <c r="B121" t="s" s="4">
        <v>3878</v>
      </c>
      <c r="C121" t="s" s="4">
        <v>3761</v>
      </c>
      <c r="D121" t="s" s="4">
        <v>1837</v>
      </c>
      <c r="E121" t="s" s="4">
        <v>1837</v>
      </c>
      <c r="F121" t="s" s="4">
        <v>1838</v>
      </c>
      <c r="G121" t="s" s="4">
        <v>1838</v>
      </c>
    </row>
    <row r="122" ht="45.0" customHeight="true">
      <c r="A122" t="s" s="4">
        <v>683</v>
      </c>
      <c r="B122" t="s" s="4">
        <v>3879</v>
      </c>
      <c r="C122" t="s" s="4">
        <v>3761</v>
      </c>
      <c r="D122" t="s" s="4">
        <v>1837</v>
      </c>
      <c r="E122" t="s" s="4">
        <v>1837</v>
      </c>
      <c r="F122" t="s" s="4">
        <v>1838</v>
      </c>
      <c r="G122" t="s" s="4">
        <v>1838</v>
      </c>
    </row>
    <row r="123" ht="45.0" customHeight="true">
      <c r="A123" t="s" s="4">
        <v>689</v>
      </c>
      <c r="B123" t="s" s="4">
        <v>3880</v>
      </c>
      <c r="C123" t="s" s="4">
        <v>3761</v>
      </c>
      <c r="D123" t="s" s="4">
        <v>1837</v>
      </c>
      <c r="E123" t="s" s="4">
        <v>1837</v>
      </c>
      <c r="F123" t="s" s="4">
        <v>1838</v>
      </c>
      <c r="G123" t="s" s="4">
        <v>1838</v>
      </c>
    </row>
    <row r="124" ht="45.0" customHeight="true">
      <c r="A124" t="s" s="4">
        <v>695</v>
      </c>
      <c r="B124" t="s" s="4">
        <v>3881</v>
      </c>
      <c r="C124" t="s" s="4">
        <v>3761</v>
      </c>
      <c r="D124" t="s" s="4">
        <v>1837</v>
      </c>
      <c r="E124" t="s" s="4">
        <v>1837</v>
      </c>
      <c r="F124" t="s" s="4">
        <v>1838</v>
      </c>
      <c r="G124" t="s" s="4">
        <v>1838</v>
      </c>
    </row>
    <row r="125" ht="45.0" customHeight="true">
      <c r="A125" t="s" s="4">
        <v>698</v>
      </c>
      <c r="B125" t="s" s="4">
        <v>3882</v>
      </c>
      <c r="C125" t="s" s="4">
        <v>3761</v>
      </c>
      <c r="D125" t="s" s="4">
        <v>1837</v>
      </c>
      <c r="E125" t="s" s="4">
        <v>1837</v>
      </c>
      <c r="F125" t="s" s="4">
        <v>1838</v>
      </c>
      <c r="G125" t="s" s="4">
        <v>1838</v>
      </c>
    </row>
    <row r="126" ht="45.0" customHeight="true">
      <c r="A126" t="s" s="4">
        <v>702</v>
      </c>
      <c r="B126" t="s" s="4">
        <v>3883</v>
      </c>
      <c r="C126" t="s" s="4">
        <v>3761</v>
      </c>
      <c r="D126" t="s" s="4">
        <v>1837</v>
      </c>
      <c r="E126" t="s" s="4">
        <v>1837</v>
      </c>
      <c r="F126" t="s" s="4">
        <v>1838</v>
      </c>
      <c r="G126" t="s" s="4">
        <v>1838</v>
      </c>
    </row>
    <row r="127" ht="45.0" customHeight="true">
      <c r="A127" t="s" s="4">
        <v>705</v>
      </c>
      <c r="B127" t="s" s="4">
        <v>3884</v>
      </c>
      <c r="C127" t="s" s="4">
        <v>3761</v>
      </c>
      <c r="D127" t="s" s="4">
        <v>1837</v>
      </c>
      <c r="E127" t="s" s="4">
        <v>1837</v>
      </c>
      <c r="F127" t="s" s="4">
        <v>1838</v>
      </c>
      <c r="G127" t="s" s="4">
        <v>1838</v>
      </c>
    </row>
    <row r="128" ht="45.0" customHeight="true">
      <c r="A128" t="s" s="4">
        <v>710</v>
      </c>
      <c r="B128" t="s" s="4">
        <v>3885</v>
      </c>
      <c r="C128" t="s" s="4">
        <v>3761</v>
      </c>
      <c r="D128" t="s" s="4">
        <v>1837</v>
      </c>
      <c r="E128" t="s" s="4">
        <v>1837</v>
      </c>
      <c r="F128" t="s" s="4">
        <v>1838</v>
      </c>
      <c r="G128" t="s" s="4">
        <v>1838</v>
      </c>
    </row>
    <row r="129" ht="45.0" customHeight="true">
      <c r="A129" t="s" s="4">
        <v>714</v>
      </c>
      <c r="B129" t="s" s="4">
        <v>3886</v>
      </c>
      <c r="C129" t="s" s="4">
        <v>3761</v>
      </c>
      <c r="D129" t="s" s="4">
        <v>1837</v>
      </c>
      <c r="E129" t="s" s="4">
        <v>1837</v>
      </c>
      <c r="F129" t="s" s="4">
        <v>1838</v>
      </c>
      <c r="G129" t="s" s="4">
        <v>1838</v>
      </c>
    </row>
    <row r="130" ht="45.0" customHeight="true">
      <c r="A130" t="s" s="4">
        <v>717</v>
      </c>
      <c r="B130" t="s" s="4">
        <v>3887</v>
      </c>
      <c r="C130" t="s" s="4">
        <v>3761</v>
      </c>
      <c r="D130" t="s" s="4">
        <v>1837</v>
      </c>
      <c r="E130" t="s" s="4">
        <v>1837</v>
      </c>
      <c r="F130" t="s" s="4">
        <v>1838</v>
      </c>
      <c r="G130" t="s" s="4">
        <v>1838</v>
      </c>
    </row>
    <row r="131" ht="45.0" customHeight="true">
      <c r="A131" t="s" s="4">
        <v>721</v>
      </c>
      <c r="B131" t="s" s="4">
        <v>3888</v>
      </c>
      <c r="C131" t="s" s="4">
        <v>3761</v>
      </c>
      <c r="D131" t="s" s="4">
        <v>1837</v>
      </c>
      <c r="E131" t="s" s="4">
        <v>1837</v>
      </c>
      <c r="F131" t="s" s="4">
        <v>1838</v>
      </c>
      <c r="G131" t="s" s="4">
        <v>1838</v>
      </c>
    </row>
    <row r="132" ht="45.0" customHeight="true">
      <c r="A132" t="s" s="4">
        <v>729</v>
      </c>
      <c r="B132" t="s" s="4">
        <v>3889</v>
      </c>
      <c r="C132" t="s" s="4">
        <v>3761</v>
      </c>
      <c r="D132" t="s" s="4">
        <v>1837</v>
      </c>
      <c r="E132" t="s" s="4">
        <v>1837</v>
      </c>
      <c r="F132" t="s" s="4">
        <v>1838</v>
      </c>
      <c r="G132" t="s" s="4">
        <v>1838</v>
      </c>
    </row>
    <row r="133" ht="45.0" customHeight="true">
      <c r="A133" t="s" s="4">
        <v>734</v>
      </c>
      <c r="B133" t="s" s="4">
        <v>3890</v>
      </c>
      <c r="C133" t="s" s="4">
        <v>3761</v>
      </c>
      <c r="D133" t="s" s="4">
        <v>1837</v>
      </c>
      <c r="E133" t="s" s="4">
        <v>1837</v>
      </c>
      <c r="F133" t="s" s="4">
        <v>1838</v>
      </c>
      <c r="G133" t="s" s="4">
        <v>1838</v>
      </c>
    </row>
    <row r="134" ht="45.0" customHeight="true">
      <c r="A134" t="s" s="4">
        <v>740</v>
      </c>
      <c r="B134" t="s" s="4">
        <v>3891</v>
      </c>
      <c r="C134" t="s" s="4">
        <v>3761</v>
      </c>
      <c r="D134" t="s" s="4">
        <v>1837</v>
      </c>
      <c r="E134" t="s" s="4">
        <v>1837</v>
      </c>
      <c r="F134" t="s" s="4">
        <v>1838</v>
      </c>
      <c r="G134" t="s" s="4">
        <v>1838</v>
      </c>
    </row>
    <row r="135" ht="45.0" customHeight="true">
      <c r="A135" t="s" s="4">
        <v>745</v>
      </c>
      <c r="B135" t="s" s="4">
        <v>3892</v>
      </c>
      <c r="C135" t="s" s="4">
        <v>3761</v>
      </c>
      <c r="D135" t="s" s="4">
        <v>1837</v>
      </c>
      <c r="E135" t="s" s="4">
        <v>1837</v>
      </c>
      <c r="F135" t="s" s="4">
        <v>1838</v>
      </c>
      <c r="G135" t="s" s="4">
        <v>1838</v>
      </c>
    </row>
    <row r="136" ht="45.0" customHeight="true">
      <c r="A136" t="s" s="4">
        <v>749</v>
      </c>
      <c r="B136" t="s" s="4">
        <v>3893</v>
      </c>
      <c r="C136" t="s" s="4">
        <v>3761</v>
      </c>
      <c r="D136" t="s" s="4">
        <v>1837</v>
      </c>
      <c r="E136" t="s" s="4">
        <v>1837</v>
      </c>
      <c r="F136" t="s" s="4">
        <v>1838</v>
      </c>
      <c r="G136" t="s" s="4">
        <v>1838</v>
      </c>
    </row>
    <row r="137" ht="45.0" customHeight="true">
      <c r="A137" t="s" s="4">
        <v>752</v>
      </c>
      <c r="B137" t="s" s="4">
        <v>3894</v>
      </c>
      <c r="C137" t="s" s="4">
        <v>3761</v>
      </c>
      <c r="D137" t="s" s="4">
        <v>1837</v>
      </c>
      <c r="E137" t="s" s="4">
        <v>1837</v>
      </c>
      <c r="F137" t="s" s="4">
        <v>1838</v>
      </c>
      <c r="G137" t="s" s="4">
        <v>1838</v>
      </c>
    </row>
    <row r="138" ht="45.0" customHeight="true">
      <c r="A138" t="s" s="4">
        <v>756</v>
      </c>
      <c r="B138" t="s" s="4">
        <v>3895</v>
      </c>
      <c r="C138" t="s" s="4">
        <v>3761</v>
      </c>
      <c r="D138" t="s" s="4">
        <v>1837</v>
      </c>
      <c r="E138" t="s" s="4">
        <v>1837</v>
      </c>
      <c r="F138" t="s" s="4">
        <v>1838</v>
      </c>
      <c r="G138" t="s" s="4">
        <v>1838</v>
      </c>
    </row>
    <row r="139" ht="45.0" customHeight="true">
      <c r="A139" t="s" s="4">
        <v>760</v>
      </c>
      <c r="B139" t="s" s="4">
        <v>3896</v>
      </c>
      <c r="C139" t="s" s="4">
        <v>3761</v>
      </c>
      <c r="D139" t="s" s="4">
        <v>1837</v>
      </c>
      <c r="E139" t="s" s="4">
        <v>1837</v>
      </c>
      <c r="F139" t="s" s="4">
        <v>1838</v>
      </c>
      <c r="G139" t="s" s="4">
        <v>1838</v>
      </c>
    </row>
    <row r="140" ht="45.0" customHeight="true">
      <c r="A140" t="s" s="4">
        <v>764</v>
      </c>
      <c r="B140" t="s" s="4">
        <v>3897</v>
      </c>
      <c r="C140" t="s" s="4">
        <v>3761</v>
      </c>
      <c r="D140" t="s" s="4">
        <v>1837</v>
      </c>
      <c r="E140" t="s" s="4">
        <v>1837</v>
      </c>
      <c r="F140" t="s" s="4">
        <v>1838</v>
      </c>
      <c r="G140" t="s" s="4">
        <v>1838</v>
      </c>
    </row>
    <row r="141" ht="45.0" customHeight="true">
      <c r="A141" t="s" s="4">
        <v>768</v>
      </c>
      <c r="B141" t="s" s="4">
        <v>3898</v>
      </c>
      <c r="C141" t="s" s="4">
        <v>3761</v>
      </c>
      <c r="D141" t="s" s="4">
        <v>1837</v>
      </c>
      <c r="E141" t="s" s="4">
        <v>1837</v>
      </c>
      <c r="F141" t="s" s="4">
        <v>1838</v>
      </c>
      <c r="G141" t="s" s="4">
        <v>1838</v>
      </c>
    </row>
    <row r="142" ht="45.0" customHeight="true">
      <c r="A142" t="s" s="4">
        <v>773</v>
      </c>
      <c r="B142" t="s" s="4">
        <v>3899</v>
      </c>
      <c r="C142" t="s" s="4">
        <v>3761</v>
      </c>
      <c r="D142" t="s" s="4">
        <v>1837</v>
      </c>
      <c r="E142" t="s" s="4">
        <v>1837</v>
      </c>
      <c r="F142" t="s" s="4">
        <v>1838</v>
      </c>
      <c r="G142" t="s" s="4">
        <v>1838</v>
      </c>
    </row>
    <row r="143" ht="45.0" customHeight="true">
      <c r="A143" t="s" s="4">
        <v>780</v>
      </c>
      <c r="B143" t="s" s="4">
        <v>3900</v>
      </c>
      <c r="C143" t="s" s="4">
        <v>3761</v>
      </c>
      <c r="D143" t="s" s="4">
        <v>1837</v>
      </c>
      <c r="E143" t="s" s="4">
        <v>1837</v>
      </c>
      <c r="F143" t="s" s="4">
        <v>1838</v>
      </c>
      <c r="G143" t="s" s="4">
        <v>1838</v>
      </c>
    </row>
    <row r="144" ht="45.0" customHeight="true">
      <c r="A144" t="s" s="4">
        <v>785</v>
      </c>
      <c r="B144" t="s" s="4">
        <v>3901</v>
      </c>
      <c r="C144" t="s" s="4">
        <v>3761</v>
      </c>
      <c r="D144" t="s" s="4">
        <v>1837</v>
      </c>
      <c r="E144" t="s" s="4">
        <v>1837</v>
      </c>
      <c r="F144" t="s" s="4">
        <v>1838</v>
      </c>
      <c r="G144" t="s" s="4">
        <v>1838</v>
      </c>
    </row>
    <row r="145" ht="45.0" customHeight="true">
      <c r="A145" t="s" s="4">
        <v>789</v>
      </c>
      <c r="B145" t="s" s="4">
        <v>3902</v>
      </c>
      <c r="C145" t="s" s="4">
        <v>3761</v>
      </c>
      <c r="D145" t="s" s="4">
        <v>1837</v>
      </c>
      <c r="E145" t="s" s="4">
        <v>1837</v>
      </c>
      <c r="F145" t="s" s="4">
        <v>1838</v>
      </c>
      <c r="G145" t="s" s="4">
        <v>1838</v>
      </c>
    </row>
    <row r="146" ht="45.0" customHeight="true">
      <c r="A146" t="s" s="4">
        <v>795</v>
      </c>
      <c r="B146" t="s" s="4">
        <v>3903</v>
      </c>
      <c r="C146" t="s" s="4">
        <v>3761</v>
      </c>
      <c r="D146" t="s" s="4">
        <v>1837</v>
      </c>
      <c r="E146" t="s" s="4">
        <v>1837</v>
      </c>
      <c r="F146" t="s" s="4">
        <v>1838</v>
      </c>
      <c r="G146" t="s" s="4">
        <v>1838</v>
      </c>
    </row>
    <row r="147" ht="45.0" customHeight="true">
      <c r="A147" t="s" s="4">
        <v>798</v>
      </c>
      <c r="B147" t="s" s="4">
        <v>3904</v>
      </c>
      <c r="C147" t="s" s="4">
        <v>3761</v>
      </c>
      <c r="D147" t="s" s="4">
        <v>1837</v>
      </c>
      <c r="E147" t="s" s="4">
        <v>1837</v>
      </c>
      <c r="F147" t="s" s="4">
        <v>1838</v>
      </c>
      <c r="G147" t="s" s="4">
        <v>1838</v>
      </c>
    </row>
    <row r="148" ht="45.0" customHeight="true">
      <c r="A148" t="s" s="4">
        <v>800</v>
      </c>
      <c r="B148" t="s" s="4">
        <v>3905</v>
      </c>
      <c r="C148" t="s" s="4">
        <v>3761</v>
      </c>
      <c r="D148" t="s" s="4">
        <v>1837</v>
      </c>
      <c r="E148" t="s" s="4">
        <v>1837</v>
      </c>
      <c r="F148" t="s" s="4">
        <v>1838</v>
      </c>
      <c r="G148" t="s" s="4">
        <v>1838</v>
      </c>
    </row>
    <row r="149" ht="45.0" customHeight="true">
      <c r="A149" t="s" s="4">
        <v>803</v>
      </c>
      <c r="B149" t="s" s="4">
        <v>3906</v>
      </c>
      <c r="C149" t="s" s="4">
        <v>3761</v>
      </c>
      <c r="D149" t="s" s="4">
        <v>1837</v>
      </c>
      <c r="E149" t="s" s="4">
        <v>1837</v>
      </c>
      <c r="F149" t="s" s="4">
        <v>1838</v>
      </c>
      <c r="G149" t="s" s="4">
        <v>1838</v>
      </c>
    </row>
    <row r="150" ht="45.0" customHeight="true">
      <c r="A150" t="s" s="4">
        <v>809</v>
      </c>
      <c r="B150" t="s" s="4">
        <v>3907</v>
      </c>
      <c r="C150" t="s" s="4">
        <v>3761</v>
      </c>
      <c r="D150" t="s" s="4">
        <v>1837</v>
      </c>
      <c r="E150" t="s" s="4">
        <v>1837</v>
      </c>
      <c r="F150" t="s" s="4">
        <v>1838</v>
      </c>
      <c r="G150" t="s" s="4">
        <v>1838</v>
      </c>
    </row>
    <row r="151" ht="45.0" customHeight="true">
      <c r="A151" t="s" s="4">
        <v>812</v>
      </c>
      <c r="B151" t="s" s="4">
        <v>3908</v>
      </c>
      <c r="C151" t="s" s="4">
        <v>3761</v>
      </c>
      <c r="D151" t="s" s="4">
        <v>1837</v>
      </c>
      <c r="E151" t="s" s="4">
        <v>1837</v>
      </c>
      <c r="F151" t="s" s="4">
        <v>1838</v>
      </c>
      <c r="G151" t="s" s="4">
        <v>1838</v>
      </c>
    </row>
    <row r="152" ht="45.0" customHeight="true">
      <c r="A152" t="s" s="4">
        <v>818</v>
      </c>
      <c r="B152" t="s" s="4">
        <v>3909</v>
      </c>
      <c r="C152" t="s" s="4">
        <v>3761</v>
      </c>
      <c r="D152" t="s" s="4">
        <v>1837</v>
      </c>
      <c r="E152" t="s" s="4">
        <v>1837</v>
      </c>
      <c r="F152" t="s" s="4">
        <v>1838</v>
      </c>
      <c r="G152" t="s" s="4">
        <v>1838</v>
      </c>
    </row>
    <row r="153" ht="45.0" customHeight="true">
      <c r="A153" t="s" s="4">
        <v>823</v>
      </c>
      <c r="B153" t="s" s="4">
        <v>3910</v>
      </c>
      <c r="C153" t="s" s="4">
        <v>3761</v>
      </c>
      <c r="D153" t="s" s="4">
        <v>1837</v>
      </c>
      <c r="E153" t="s" s="4">
        <v>1837</v>
      </c>
      <c r="F153" t="s" s="4">
        <v>1838</v>
      </c>
      <c r="G153" t="s" s="4">
        <v>1838</v>
      </c>
    </row>
    <row r="154" ht="45.0" customHeight="true">
      <c r="A154" t="s" s="4">
        <v>828</v>
      </c>
      <c r="B154" t="s" s="4">
        <v>3911</v>
      </c>
      <c r="C154" t="s" s="4">
        <v>3761</v>
      </c>
      <c r="D154" t="s" s="4">
        <v>1837</v>
      </c>
      <c r="E154" t="s" s="4">
        <v>1837</v>
      </c>
      <c r="F154" t="s" s="4">
        <v>1838</v>
      </c>
      <c r="G154" t="s" s="4">
        <v>1838</v>
      </c>
    </row>
    <row r="155" ht="45.0" customHeight="true">
      <c r="A155" t="s" s="4">
        <v>832</v>
      </c>
      <c r="B155" t="s" s="4">
        <v>3912</v>
      </c>
      <c r="C155" t="s" s="4">
        <v>3761</v>
      </c>
      <c r="D155" t="s" s="4">
        <v>1837</v>
      </c>
      <c r="E155" t="s" s="4">
        <v>1837</v>
      </c>
      <c r="F155" t="s" s="4">
        <v>1838</v>
      </c>
      <c r="G155" t="s" s="4">
        <v>1838</v>
      </c>
    </row>
    <row r="156" ht="45.0" customHeight="true">
      <c r="A156" t="s" s="4">
        <v>835</v>
      </c>
      <c r="B156" t="s" s="4">
        <v>3913</v>
      </c>
      <c r="C156" t="s" s="4">
        <v>3761</v>
      </c>
      <c r="D156" t="s" s="4">
        <v>1837</v>
      </c>
      <c r="E156" t="s" s="4">
        <v>1837</v>
      </c>
      <c r="F156" t="s" s="4">
        <v>1838</v>
      </c>
      <c r="G156" t="s" s="4">
        <v>1838</v>
      </c>
    </row>
    <row r="157" ht="45.0" customHeight="true">
      <c r="A157" t="s" s="4">
        <v>841</v>
      </c>
      <c r="B157" t="s" s="4">
        <v>3914</v>
      </c>
      <c r="C157" t="s" s="4">
        <v>3761</v>
      </c>
      <c r="D157" t="s" s="4">
        <v>1837</v>
      </c>
      <c r="E157" t="s" s="4">
        <v>1837</v>
      </c>
      <c r="F157" t="s" s="4">
        <v>1838</v>
      </c>
      <c r="G157" t="s" s="4">
        <v>1838</v>
      </c>
    </row>
    <row r="158" ht="45.0" customHeight="true">
      <c r="A158" t="s" s="4">
        <v>844</v>
      </c>
      <c r="B158" t="s" s="4">
        <v>3915</v>
      </c>
      <c r="C158" t="s" s="4">
        <v>3761</v>
      </c>
      <c r="D158" t="s" s="4">
        <v>1837</v>
      </c>
      <c r="E158" t="s" s="4">
        <v>1837</v>
      </c>
      <c r="F158" t="s" s="4">
        <v>1838</v>
      </c>
      <c r="G158" t="s" s="4">
        <v>1838</v>
      </c>
    </row>
    <row r="159" ht="45.0" customHeight="true">
      <c r="A159" t="s" s="4">
        <v>849</v>
      </c>
      <c r="B159" t="s" s="4">
        <v>3916</v>
      </c>
      <c r="C159" t="s" s="4">
        <v>3761</v>
      </c>
      <c r="D159" t="s" s="4">
        <v>1837</v>
      </c>
      <c r="E159" t="s" s="4">
        <v>1837</v>
      </c>
      <c r="F159" t="s" s="4">
        <v>1838</v>
      </c>
      <c r="G159" t="s" s="4">
        <v>1838</v>
      </c>
    </row>
    <row r="160" ht="45.0" customHeight="true">
      <c r="A160" t="s" s="4">
        <v>853</v>
      </c>
      <c r="B160" t="s" s="4">
        <v>3917</v>
      </c>
      <c r="C160" t="s" s="4">
        <v>3761</v>
      </c>
      <c r="D160" t="s" s="4">
        <v>1837</v>
      </c>
      <c r="E160" t="s" s="4">
        <v>1837</v>
      </c>
      <c r="F160" t="s" s="4">
        <v>1838</v>
      </c>
      <c r="G160" t="s" s="4">
        <v>1838</v>
      </c>
    </row>
    <row r="161" ht="45.0" customHeight="true">
      <c r="A161" t="s" s="4">
        <v>856</v>
      </c>
      <c r="B161" t="s" s="4">
        <v>3918</v>
      </c>
      <c r="C161" t="s" s="4">
        <v>3761</v>
      </c>
      <c r="D161" t="s" s="4">
        <v>1837</v>
      </c>
      <c r="E161" t="s" s="4">
        <v>1837</v>
      </c>
      <c r="F161" t="s" s="4">
        <v>1838</v>
      </c>
      <c r="G161" t="s" s="4">
        <v>1838</v>
      </c>
    </row>
    <row r="162" ht="45.0" customHeight="true">
      <c r="A162" t="s" s="4">
        <v>861</v>
      </c>
      <c r="B162" t="s" s="4">
        <v>3919</v>
      </c>
      <c r="C162" t="s" s="4">
        <v>3761</v>
      </c>
      <c r="D162" t="s" s="4">
        <v>1837</v>
      </c>
      <c r="E162" t="s" s="4">
        <v>1837</v>
      </c>
      <c r="F162" t="s" s="4">
        <v>1838</v>
      </c>
      <c r="G162" t="s" s="4">
        <v>1838</v>
      </c>
    </row>
    <row r="163" ht="45.0" customHeight="true">
      <c r="A163" t="s" s="4">
        <v>864</v>
      </c>
      <c r="B163" t="s" s="4">
        <v>3920</v>
      </c>
      <c r="C163" t="s" s="4">
        <v>3761</v>
      </c>
      <c r="D163" t="s" s="4">
        <v>1837</v>
      </c>
      <c r="E163" t="s" s="4">
        <v>1837</v>
      </c>
      <c r="F163" t="s" s="4">
        <v>1838</v>
      </c>
      <c r="G163" t="s" s="4">
        <v>1838</v>
      </c>
    </row>
    <row r="164" ht="45.0" customHeight="true">
      <c r="A164" t="s" s="4">
        <v>866</v>
      </c>
      <c r="B164" t="s" s="4">
        <v>3921</v>
      </c>
      <c r="C164" t="s" s="4">
        <v>3761</v>
      </c>
      <c r="D164" t="s" s="4">
        <v>1837</v>
      </c>
      <c r="E164" t="s" s="4">
        <v>1837</v>
      </c>
      <c r="F164" t="s" s="4">
        <v>1838</v>
      </c>
      <c r="G164" t="s" s="4">
        <v>1838</v>
      </c>
    </row>
    <row r="165" ht="45.0" customHeight="true">
      <c r="A165" t="s" s="4">
        <v>868</v>
      </c>
      <c r="B165" t="s" s="4">
        <v>3922</v>
      </c>
      <c r="C165" t="s" s="4">
        <v>3761</v>
      </c>
      <c r="D165" t="s" s="4">
        <v>1837</v>
      </c>
      <c r="E165" t="s" s="4">
        <v>1837</v>
      </c>
      <c r="F165" t="s" s="4">
        <v>1838</v>
      </c>
      <c r="G165" t="s" s="4">
        <v>1838</v>
      </c>
    </row>
    <row r="166" ht="45.0" customHeight="true">
      <c r="A166" t="s" s="4">
        <v>870</v>
      </c>
      <c r="B166" t="s" s="4">
        <v>3923</v>
      </c>
      <c r="C166" t="s" s="4">
        <v>3761</v>
      </c>
      <c r="D166" t="s" s="4">
        <v>1837</v>
      </c>
      <c r="E166" t="s" s="4">
        <v>1837</v>
      </c>
      <c r="F166" t="s" s="4">
        <v>1838</v>
      </c>
      <c r="G166" t="s" s="4">
        <v>1838</v>
      </c>
    </row>
    <row r="167" ht="45.0" customHeight="true">
      <c r="A167" t="s" s="4">
        <v>872</v>
      </c>
      <c r="B167" t="s" s="4">
        <v>3924</v>
      </c>
      <c r="C167" t="s" s="4">
        <v>3761</v>
      </c>
      <c r="D167" t="s" s="4">
        <v>1837</v>
      </c>
      <c r="E167" t="s" s="4">
        <v>1837</v>
      </c>
      <c r="F167" t="s" s="4">
        <v>1838</v>
      </c>
      <c r="G167" t="s" s="4">
        <v>1838</v>
      </c>
    </row>
    <row r="168" ht="45.0" customHeight="true">
      <c r="A168" t="s" s="4">
        <v>874</v>
      </c>
      <c r="B168" t="s" s="4">
        <v>3925</v>
      </c>
      <c r="C168" t="s" s="4">
        <v>3761</v>
      </c>
      <c r="D168" t="s" s="4">
        <v>1837</v>
      </c>
      <c r="E168" t="s" s="4">
        <v>1837</v>
      </c>
      <c r="F168" t="s" s="4">
        <v>1838</v>
      </c>
      <c r="G168" t="s" s="4">
        <v>1838</v>
      </c>
    </row>
    <row r="169" ht="45.0" customHeight="true">
      <c r="A169" t="s" s="4">
        <v>876</v>
      </c>
      <c r="B169" t="s" s="4">
        <v>3926</v>
      </c>
      <c r="C169" t="s" s="4">
        <v>3761</v>
      </c>
      <c r="D169" t="s" s="4">
        <v>1837</v>
      </c>
      <c r="E169" t="s" s="4">
        <v>1837</v>
      </c>
      <c r="F169" t="s" s="4">
        <v>1838</v>
      </c>
      <c r="G169" t="s" s="4">
        <v>1838</v>
      </c>
    </row>
    <row r="170" ht="45.0" customHeight="true">
      <c r="A170" t="s" s="4">
        <v>878</v>
      </c>
      <c r="B170" t="s" s="4">
        <v>3927</v>
      </c>
      <c r="C170" t="s" s="4">
        <v>3761</v>
      </c>
      <c r="D170" t="s" s="4">
        <v>1837</v>
      </c>
      <c r="E170" t="s" s="4">
        <v>1837</v>
      </c>
      <c r="F170" t="s" s="4">
        <v>1838</v>
      </c>
      <c r="G170" t="s" s="4">
        <v>1838</v>
      </c>
    </row>
    <row r="171" ht="45.0" customHeight="true">
      <c r="A171" t="s" s="4">
        <v>880</v>
      </c>
      <c r="B171" t="s" s="4">
        <v>3928</v>
      </c>
      <c r="C171" t="s" s="4">
        <v>3761</v>
      </c>
      <c r="D171" t="s" s="4">
        <v>1837</v>
      </c>
      <c r="E171" t="s" s="4">
        <v>1837</v>
      </c>
      <c r="F171" t="s" s="4">
        <v>1838</v>
      </c>
      <c r="G171" t="s" s="4">
        <v>1838</v>
      </c>
    </row>
    <row r="172" ht="45.0" customHeight="true">
      <c r="A172" t="s" s="4">
        <v>882</v>
      </c>
      <c r="B172" t="s" s="4">
        <v>3929</v>
      </c>
      <c r="C172" t="s" s="4">
        <v>3761</v>
      </c>
      <c r="D172" t="s" s="4">
        <v>1837</v>
      </c>
      <c r="E172" t="s" s="4">
        <v>1837</v>
      </c>
      <c r="F172" t="s" s="4">
        <v>1838</v>
      </c>
      <c r="G172" t="s" s="4">
        <v>1838</v>
      </c>
    </row>
    <row r="173" ht="45.0" customHeight="true">
      <c r="A173" t="s" s="4">
        <v>884</v>
      </c>
      <c r="B173" t="s" s="4">
        <v>3930</v>
      </c>
      <c r="C173" t="s" s="4">
        <v>3761</v>
      </c>
      <c r="D173" t="s" s="4">
        <v>1837</v>
      </c>
      <c r="E173" t="s" s="4">
        <v>1837</v>
      </c>
      <c r="F173" t="s" s="4">
        <v>1838</v>
      </c>
      <c r="G173" t="s" s="4">
        <v>1838</v>
      </c>
    </row>
    <row r="174" ht="45.0" customHeight="true">
      <c r="A174" t="s" s="4">
        <v>886</v>
      </c>
      <c r="B174" t="s" s="4">
        <v>3931</v>
      </c>
      <c r="C174" t="s" s="4">
        <v>3761</v>
      </c>
      <c r="D174" t="s" s="4">
        <v>1837</v>
      </c>
      <c r="E174" t="s" s="4">
        <v>1837</v>
      </c>
      <c r="F174" t="s" s="4">
        <v>1838</v>
      </c>
      <c r="G174" t="s" s="4">
        <v>1838</v>
      </c>
    </row>
    <row r="175" ht="45.0" customHeight="true">
      <c r="A175" t="s" s="4">
        <v>888</v>
      </c>
      <c r="B175" t="s" s="4">
        <v>3932</v>
      </c>
      <c r="C175" t="s" s="4">
        <v>3761</v>
      </c>
      <c r="D175" t="s" s="4">
        <v>1837</v>
      </c>
      <c r="E175" t="s" s="4">
        <v>1837</v>
      </c>
      <c r="F175" t="s" s="4">
        <v>1838</v>
      </c>
      <c r="G175" t="s" s="4">
        <v>1838</v>
      </c>
    </row>
    <row r="176" ht="45.0" customHeight="true">
      <c r="A176" t="s" s="4">
        <v>890</v>
      </c>
      <c r="B176" t="s" s="4">
        <v>3933</v>
      </c>
      <c r="C176" t="s" s="4">
        <v>3761</v>
      </c>
      <c r="D176" t="s" s="4">
        <v>1837</v>
      </c>
      <c r="E176" t="s" s="4">
        <v>1837</v>
      </c>
      <c r="F176" t="s" s="4">
        <v>1838</v>
      </c>
      <c r="G176" t="s" s="4">
        <v>1838</v>
      </c>
    </row>
    <row r="177" ht="45.0" customHeight="true">
      <c r="A177" t="s" s="4">
        <v>892</v>
      </c>
      <c r="B177" t="s" s="4">
        <v>3934</v>
      </c>
      <c r="C177" t="s" s="4">
        <v>3761</v>
      </c>
      <c r="D177" t="s" s="4">
        <v>1837</v>
      </c>
      <c r="E177" t="s" s="4">
        <v>1837</v>
      </c>
      <c r="F177" t="s" s="4">
        <v>1838</v>
      </c>
      <c r="G177" t="s" s="4">
        <v>1838</v>
      </c>
    </row>
    <row r="178" ht="45.0" customHeight="true">
      <c r="A178" t="s" s="4">
        <v>894</v>
      </c>
      <c r="B178" t="s" s="4">
        <v>3935</v>
      </c>
      <c r="C178" t="s" s="4">
        <v>3761</v>
      </c>
      <c r="D178" t="s" s="4">
        <v>1837</v>
      </c>
      <c r="E178" t="s" s="4">
        <v>1837</v>
      </c>
      <c r="F178" t="s" s="4">
        <v>1838</v>
      </c>
      <c r="G178" t="s" s="4">
        <v>1838</v>
      </c>
    </row>
    <row r="179" ht="45.0" customHeight="true">
      <c r="A179" t="s" s="4">
        <v>896</v>
      </c>
      <c r="B179" t="s" s="4">
        <v>3936</v>
      </c>
      <c r="C179" t="s" s="4">
        <v>3761</v>
      </c>
      <c r="D179" t="s" s="4">
        <v>1837</v>
      </c>
      <c r="E179" t="s" s="4">
        <v>1837</v>
      </c>
      <c r="F179" t="s" s="4">
        <v>1838</v>
      </c>
      <c r="G179" t="s" s="4">
        <v>1838</v>
      </c>
    </row>
    <row r="180" ht="45.0" customHeight="true">
      <c r="A180" t="s" s="4">
        <v>898</v>
      </c>
      <c r="B180" t="s" s="4">
        <v>3937</v>
      </c>
      <c r="C180" t="s" s="4">
        <v>3761</v>
      </c>
      <c r="D180" t="s" s="4">
        <v>1837</v>
      </c>
      <c r="E180" t="s" s="4">
        <v>1837</v>
      </c>
      <c r="F180" t="s" s="4">
        <v>1838</v>
      </c>
      <c r="G180" t="s" s="4">
        <v>1838</v>
      </c>
    </row>
    <row r="181" ht="45.0" customHeight="true">
      <c r="A181" t="s" s="4">
        <v>900</v>
      </c>
      <c r="B181" t="s" s="4">
        <v>3938</v>
      </c>
      <c r="C181" t="s" s="4">
        <v>3761</v>
      </c>
      <c r="D181" t="s" s="4">
        <v>1837</v>
      </c>
      <c r="E181" t="s" s="4">
        <v>1837</v>
      </c>
      <c r="F181" t="s" s="4">
        <v>1838</v>
      </c>
      <c r="G181" t="s" s="4">
        <v>1838</v>
      </c>
    </row>
    <row r="182" ht="45.0" customHeight="true">
      <c r="A182" t="s" s="4">
        <v>902</v>
      </c>
      <c r="B182" t="s" s="4">
        <v>3939</v>
      </c>
      <c r="C182" t="s" s="4">
        <v>3761</v>
      </c>
      <c r="D182" t="s" s="4">
        <v>1837</v>
      </c>
      <c r="E182" t="s" s="4">
        <v>1837</v>
      </c>
      <c r="F182" t="s" s="4">
        <v>1838</v>
      </c>
      <c r="G182" t="s" s="4">
        <v>1838</v>
      </c>
    </row>
    <row r="183" ht="45.0" customHeight="true">
      <c r="A183" t="s" s="4">
        <v>904</v>
      </c>
      <c r="B183" t="s" s="4">
        <v>3940</v>
      </c>
      <c r="C183" t="s" s="4">
        <v>3761</v>
      </c>
      <c r="D183" t="s" s="4">
        <v>1837</v>
      </c>
      <c r="E183" t="s" s="4">
        <v>1837</v>
      </c>
      <c r="F183" t="s" s="4">
        <v>1838</v>
      </c>
      <c r="G183" t="s" s="4">
        <v>1838</v>
      </c>
    </row>
    <row r="184" ht="45.0" customHeight="true">
      <c r="A184" t="s" s="4">
        <v>906</v>
      </c>
      <c r="B184" t="s" s="4">
        <v>3941</v>
      </c>
      <c r="C184" t="s" s="4">
        <v>3761</v>
      </c>
      <c r="D184" t="s" s="4">
        <v>1837</v>
      </c>
      <c r="E184" t="s" s="4">
        <v>1837</v>
      </c>
      <c r="F184" t="s" s="4">
        <v>1838</v>
      </c>
      <c r="G184" t="s" s="4">
        <v>1838</v>
      </c>
    </row>
    <row r="185" ht="45.0" customHeight="true">
      <c r="A185" t="s" s="4">
        <v>908</v>
      </c>
      <c r="B185" t="s" s="4">
        <v>3942</v>
      </c>
      <c r="C185" t="s" s="4">
        <v>3761</v>
      </c>
      <c r="D185" t="s" s="4">
        <v>1837</v>
      </c>
      <c r="E185" t="s" s="4">
        <v>1837</v>
      </c>
      <c r="F185" t="s" s="4">
        <v>1838</v>
      </c>
      <c r="G185" t="s" s="4">
        <v>1838</v>
      </c>
    </row>
    <row r="186" ht="45.0" customHeight="true">
      <c r="A186" t="s" s="4">
        <v>910</v>
      </c>
      <c r="B186" t="s" s="4">
        <v>3943</v>
      </c>
      <c r="C186" t="s" s="4">
        <v>3761</v>
      </c>
      <c r="D186" t="s" s="4">
        <v>1837</v>
      </c>
      <c r="E186" t="s" s="4">
        <v>1837</v>
      </c>
      <c r="F186" t="s" s="4">
        <v>1838</v>
      </c>
      <c r="G186" t="s" s="4">
        <v>1838</v>
      </c>
    </row>
    <row r="187" ht="45.0" customHeight="true">
      <c r="A187" t="s" s="4">
        <v>912</v>
      </c>
      <c r="B187" t="s" s="4">
        <v>3944</v>
      </c>
      <c r="C187" t="s" s="4">
        <v>3761</v>
      </c>
      <c r="D187" t="s" s="4">
        <v>1837</v>
      </c>
      <c r="E187" t="s" s="4">
        <v>1837</v>
      </c>
      <c r="F187" t="s" s="4">
        <v>1838</v>
      </c>
      <c r="G187" t="s" s="4">
        <v>1838</v>
      </c>
    </row>
    <row r="188" ht="45.0" customHeight="true">
      <c r="A188" t="s" s="4">
        <v>914</v>
      </c>
      <c r="B188" t="s" s="4">
        <v>3945</v>
      </c>
      <c r="C188" t="s" s="4">
        <v>3761</v>
      </c>
      <c r="D188" t="s" s="4">
        <v>1837</v>
      </c>
      <c r="E188" t="s" s="4">
        <v>1837</v>
      </c>
      <c r="F188" t="s" s="4">
        <v>1838</v>
      </c>
      <c r="G188" t="s" s="4">
        <v>1838</v>
      </c>
    </row>
    <row r="189" ht="45.0" customHeight="true">
      <c r="A189" t="s" s="4">
        <v>916</v>
      </c>
      <c r="B189" t="s" s="4">
        <v>3946</v>
      </c>
      <c r="C189" t="s" s="4">
        <v>3761</v>
      </c>
      <c r="D189" t="s" s="4">
        <v>1837</v>
      </c>
      <c r="E189" t="s" s="4">
        <v>1837</v>
      </c>
      <c r="F189" t="s" s="4">
        <v>1838</v>
      </c>
      <c r="G189" t="s" s="4">
        <v>1838</v>
      </c>
    </row>
    <row r="190" ht="45.0" customHeight="true">
      <c r="A190" t="s" s="4">
        <v>918</v>
      </c>
      <c r="B190" t="s" s="4">
        <v>3947</v>
      </c>
      <c r="C190" t="s" s="4">
        <v>3761</v>
      </c>
      <c r="D190" t="s" s="4">
        <v>1837</v>
      </c>
      <c r="E190" t="s" s="4">
        <v>1837</v>
      </c>
      <c r="F190" t="s" s="4">
        <v>1838</v>
      </c>
      <c r="G190" t="s" s="4">
        <v>1838</v>
      </c>
    </row>
    <row r="191" ht="45.0" customHeight="true">
      <c r="A191" t="s" s="4">
        <v>920</v>
      </c>
      <c r="B191" t="s" s="4">
        <v>3948</v>
      </c>
      <c r="C191" t="s" s="4">
        <v>3761</v>
      </c>
      <c r="D191" t="s" s="4">
        <v>1837</v>
      </c>
      <c r="E191" t="s" s="4">
        <v>1837</v>
      </c>
      <c r="F191" t="s" s="4">
        <v>1838</v>
      </c>
      <c r="G191" t="s" s="4">
        <v>1838</v>
      </c>
    </row>
    <row r="192" ht="45.0" customHeight="true">
      <c r="A192" t="s" s="4">
        <v>922</v>
      </c>
      <c r="B192" t="s" s="4">
        <v>3949</v>
      </c>
      <c r="C192" t="s" s="4">
        <v>3761</v>
      </c>
      <c r="D192" t="s" s="4">
        <v>1837</v>
      </c>
      <c r="E192" t="s" s="4">
        <v>1837</v>
      </c>
      <c r="F192" t="s" s="4">
        <v>1838</v>
      </c>
      <c r="G192" t="s" s="4">
        <v>1838</v>
      </c>
    </row>
    <row r="193" ht="45.0" customHeight="true">
      <c r="A193" t="s" s="4">
        <v>924</v>
      </c>
      <c r="B193" t="s" s="4">
        <v>3950</v>
      </c>
      <c r="C193" t="s" s="4">
        <v>3761</v>
      </c>
      <c r="D193" t="s" s="4">
        <v>1837</v>
      </c>
      <c r="E193" t="s" s="4">
        <v>1837</v>
      </c>
      <c r="F193" t="s" s="4">
        <v>1838</v>
      </c>
      <c r="G193" t="s" s="4">
        <v>1838</v>
      </c>
    </row>
    <row r="194" ht="45.0" customHeight="true">
      <c r="A194" t="s" s="4">
        <v>926</v>
      </c>
      <c r="B194" t="s" s="4">
        <v>3951</v>
      </c>
      <c r="C194" t="s" s="4">
        <v>3761</v>
      </c>
      <c r="D194" t="s" s="4">
        <v>1837</v>
      </c>
      <c r="E194" t="s" s="4">
        <v>1837</v>
      </c>
      <c r="F194" t="s" s="4">
        <v>1838</v>
      </c>
      <c r="G194" t="s" s="4">
        <v>1838</v>
      </c>
    </row>
    <row r="195" ht="45.0" customHeight="true">
      <c r="A195" t="s" s="4">
        <v>928</v>
      </c>
      <c r="B195" t="s" s="4">
        <v>3952</v>
      </c>
      <c r="C195" t="s" s="4">
        <v>3761</v>
      </c>
      <c r="D195" t="s" s="4">
        <v>1837</v>
      </c>
      <c r="E195" t="s" s="4">
        <v>1837</v>
      </c>
      <c r="F195" t="s" s="4">
        <v>1838</v>
      </c>
      <c r="G195" t="s" s="4">
        <v>1838</v>
      </c>
    </row>
    <row r="196" ht="45.0" customHeight="true">
      <c r="A196" t="s" s="4">
        <v>930</v>
      </c>
      <c r="B196" t="s" s="4">
        <v>3953</v>
      </c>
      <c r="C196" t="s" s="4">
        <v>3761</v>
      </c>
      <c r="D196" t="s" s="4">
        <v>1837</v>
      </c>
      <c r="E196" t="s" s="4">
        <v>1837</v>
      </c>
      <c r="F196" t="s" s="4">
        <v>1838</v>
      </c>
      <c r="G196" t="s" s="4">
        <v>1838</v>
      </c>
    </row>
    <row r="197" ht="45.0" customHeight="true">
      <c r="A197" t="s" s="4">
        <v>932</v>
      </c>
      <c r="B197" t="s" s="4">
        <v>3954</v>
      </c>
      <c r="C197" t="s" s="4">
        <v>3761</v>
      </c>
      <c r="D197" t="s" s="4">
        <v>1837</v>
      </c>
      <c r="E197" t="s" s="4">
        <v>1837</v>
      </c>
      <c r="F197" t="s" s="4">
        <v>1838</v>
      </c>
      <c r="G197" t="s" s="4">
        <v>1838</v>
      </c>
    </row>
    <row r="198" ht="45.0" customHeight="true">
      <c r="A198" t="s" s="4">
        <v>934</v>
      </c>
      <c r="B198" t="s" s="4">
        <v>3955</v>
      </c>
      <c r="C198" t="s" s="4">
        <v>3761</v>
      </c>
      <c r="D198" t="s" s="4">
        <v>1837</v>
      </c>
      <c r="E198" t="s" s="4">
        <v>1837</v>
      </c>
      <c r="F198" t="s" s="4">
        <v>1838</v>
      </c>
      <c r="G198" t="s" s="4">
        <v>1838</v>
      </c>
    </row>
    <row r="199" ht="45.0" customHeight="true">
      <c r="A199" t="s" s="4">
        <v>936</v>
      </c>
      <c r="B199" t="s" s="4">
        <v>3956</v>
      </c>
      <c r="C199" t="s" s="4">
        <v>3761</v>
      </c>
      <c r="D199" t="s" s="4">
        <v>1837</v>
      </c>
      <c r="E199" t="s" s="4">
        <v>1837</v>
      </c>
      <c r="F199" t="s" s="4">
        <v>1838</v>
      </c>
      <c r="G199" t="s" s="4">
        <v>1838</v>
      </c>
    </row>
    <row r="200" ht="45.0" customHeight="true">
      <c r="A200" t="s" s="4">
        <v>938</v>
      </c>
      <c r="B200" t="s" s="4">
        <v>3957</v>
      </c>
      <c r="C200" t="s" s="4">
        <v>3761</v>
      </c>
      <c r="D200" t="s" s="4">
        <v>1837</v>
      </c>
      <c r="E200" t="s" s="4">
        <v>1837</v>
      </c>
      <c r="F200" t="s" s="4">
        <v>1838</v>
      </c>
      <c r="G200" t="s" s="4">
        <v>1838</v>
      </c>
    </row>
    <row r="201" ht="45.0" customHeight="true">
      <c r="A201" t="s" s="4">
        <v>940</v>
      </c>
      <c r="B201" t="s" s="4">
        <v>3958</v>
      </c>
      <c r="C201" t="s" s="4">
        <v>3761</v>
      </c>
      <c r="D201" t="s" s="4">
        <v>1837</v>
      </c>
      <c r="E201" t="s" s="4">
        <v>1837</v>
      </c>
      <c r="F201" t="s" s="4">
        <v>1838</v>
      </c>
      <c r="G201" t="s" s="4">
        <v>1838</v>
      </c>
    </row>
    <row r="202" ht="45.0" customHeight="true">
      <c r="A202" t="s" s="4">
        <v>942</v>
      </c>
      <c r="B202" t="s" s="4">
        <v>3959</v>
      </c>
      <c r="C202" t="s" s="4">
        <v>3761</v>
      </c>
      <c r="D202" t="s" s="4">
        <v>1837</v>
      </c>
      <c r="E202" t="s" s="4">
        <v>1837</v>
      </c>
      <c r="F202" t="s" s="4">
        <v>1838</v>
      </c>
      <c r="G202" t="s" s="4">
        <v>1838</v>
      </c>
    </row>
    <row r="203" ht="45.0" customHeight="true">
      <c r="A203" t="s" s="4">
        <v>944</v>
      </c>
      <c r="B203" t="s" s="4">
        <v>3960</v>
      </c>
      <c r="C203" t="s" s="4">
        <v>3761</v>
      </c>
      <c r="D203" t="s" s="4">
        <v>1837</v>
      </c>
      <c r="E203" t="s" s="4">
        <v>1837</v>
      </c>
      <c r="F203" t="s" s="4">
        <v>1838</v>
      </c>
      <c r="G203" t="s" s="4">
        <v>1838</v>
      </c>
    </row>
    <row r="204" ht="45.0" customHeight="true">
      <c r="A204" t="s" s="4">
        <v>946</v>
      </c>
      <c r="B204" t="s" s="4">
        <v>3961</v>
      </c>
      <c r="C204" t="s" s="4">
        <v>3761</v>
      </c>
      <c r="D204" t="s" s="4">
        <v>1837</v>
      </c>
      <c r="E204" t="s" s="4">
        <v>1837</v>
      </c>
      <c r="F204" t="s" s="4">
        <v>1838</v>
      </c>
      <c r="G204" t="s" s="4">
        <v>1838</v>
      </c>
    </row>
    <row r="205" ht="45.0" customHeight="true">
      <c r="A205" t="s" s="4">
        <v>948</v>
      </c>
      <c r="B205" t="s" s="4">
        <v>3962</v>
      </c>
      <c r="C205" t="s" s="4">
        <v>3761</v>
      </c>
      <c r="D205" t="s" s="4">
        <v>1837</v>
      </c>
      <c r="E205" t="s" s="4">
        <v>1837</v>
      </c>
      <c r="F205" t="s" s="4">
        <v>1838</v>
      </c>
      <c r="G205" t="s" s="4">
        <v>1838</v>
      </c>
    </row>
    <row r="206" ht="45.0" customHeight="true">
      <c r="A206" t="s" s="4">
        <v>950</v>
      </c>
      <c r="B206" t="s" s="4">
        <v>3963</v>
      </c>
      <c r="C206" t="s" s="4">
        <v>3761</v>
      </c>
      <c r="D206" t="s" s="4">
        <v>1837</v>
      </c>
      <c r="E206" t="s" s="4">
        <v>1837</v>
      </c>
      <c r="F206" t="s" s="4">
        <v>1838</v>
      </c>
      <c r="G206" t="s" s="4">
        <v>1838</v>
      </c>
    </row>
    <row r="207" ht="45.0" customHeight="true">
      <c r="A207" t="s" s="4">
        <v>952</v>
      </c>
      <c r="B207" t="s" s="4">
        <v>3964</v>
      </c>
      <c r="C207" t="s" s="4">
        <v>3761</v>
      </c>
      <c r="D207" t="s" s="4">
        <v>1837</v>
      </c>
      <c r="E207" t="s" s="4">
        <v>1837</v>
      </c>
      <c r="F207" t="s" s="4">
        <v>1838</v>
      </c>
      <c r="G207" t="s" s="4">
        <v>1838</v>
      </c>
    </row>
    <row r="208" ht="45.0" customHeight="true">
      <c r="A208" t="s" s="4">
        <v>954</v>
      </c>
      <c r="B208" t="s" s="4">
        <v>3965</v>
      </c>
      <c r="C208" t="s" s="4">
        <v>3761</v>
      </c>
      <c r="D208" t="s" s="4">
        <v>1837</v>
      </c>
      <c r="E208" t="s" s="4">
        <v>1837</v>
      </c>
      <c r="F208" t="s" s="4">
        <v>1838</v>
      </c>
      <c r="G208" t="s" s="4">
        <v>1838</v>
      </c>
    </row>
    <row r="209" ht="45.0" customHeight="true">
      <c r="A209" t="s" s="4">
        <v>956</v>
      </c>
      <c r="B209" t="s" s="4">
        <v>3966</v>
      </c>
      <c r="C209" t="s" s="4">
        <v>3761</v>
      </c>
      <c r="D209" t="s" s="4">
        <v>1837</v>
      </c>
      <c r="E209" t="s" s="4">
        <v>1837</v>
      </c>
      <c r="F209" t="s" s="4">
        <v>1838</v>
      </c>
      <c r="G209" t="s" s="4">
        <v>1838</v>
      </c>
    </row>
    <row r="210" ht="45.0" customHeight="true">
      <c r="A210" t="s" s="4">
        <v>958</v>
      </c>
      <c r="B210" t="s" s="4">
        <v>3967</v>
      </c>
      <c r="C210" t="s" s="4">
        <v>3761</v>
      </c>
      <c r="D210" t="s" s="4">
        <v>1837</v>
      </c>
      <c r="E210" t="s" s="4">
        <v>1837</v>
      </c>
      <c r="F210" t="s" s="4">
        <v>1838</v>
      </c>
      <c r="G210" t="s" s="4">
        <v>1838</v>
      </c>
    </row>
    <row r="211" ht="45.0" customHeight="true">
      <c r="A211" t="s" s="4">
        <v>960</v>
      </c>
      <c r="B211" t="s" s="4">
        <v>3968</v>
      </c>
      <c r="C211" t="s" s="4">
        <v>3761</v>
      </c>
      <c r="D211" t="s" s="4">
        <v>1837</v>
      </c>
      <c r="E211" t="s" s="4">
        <v>1837</v>
      </c>
      <c r="F211" t="s" s="4">
        <v>1838</v>
      </c>
      <c r="G211" t="s" s="4">
        <v>1838</v>
      </c>
    </row>
    <row r="212" ht="45.0" customHeight="true">
      <c r="A212" t="s" s="4">
        <v>962</v>
      </c>
      <c r="B212" t="s" s="4">
        <v>3969</v>
      </c>
      <c r="C212" t="s" s="4">
        <v>3761</v>
      </c>
      <c r="D212" t="s" s="4">
        <v>1837</v>
      </c>
      <c r="E212" t="s" s="4">
        <v>1837</v>
      </c>
      <c r="F212" t="s" s="4">
        <v>1838</v>
      </c>
      <c r="G212" t="s" s="4">
        <v>1838</v>
      </c>
    </row>
    <row r="213" ht="45.0" customHeight="true">
      <c r="A213" t="s" s="4">
        <v>964</v>
      </c>
      <c r="B213" t="s" s="4">
        <v>3970</v>
      </c>
      <c r="C213" t="s" s="4">
        <v>3761</v>
      </c>
      <c r="D213" t="s" s="4">
        <v>1837</v>
      </c>
      <c r="E213" t="s" s="4">
        <v>1837</v>
      </c>
      <c r="F213" t="s" s="4">
        <v>1838</v>
      </c>
      <c r="G213" t="s" s="4">
        <v>1838</v>
      </c>
    </row>
    <row r="214" ht="45.0" customHeight="true">
      <c r="A214" t="s" s="4">
        <v>966</v>
      </c>
      <c r="B214" t="s" s="4">
        <v>3971</v>
      </c>
      <c r="C214" t="s" s="4">
        <v>3761</v>
      </c>
      <c r="D214" t="s" s="4">
        <v>1837</v>
      </c>
      <c r="E214" t="s" s="4">
        <v>1837</v>
      </c>
      <c r="F214" t="s" s="4">
        <v>1838</v>
      </c>
      <c r="G214" t="s" s="4">
        <v>1838</v>
      </c>
    </row>
    <row r="215" ht="45.0" customHeight="true">
      <c r="A215" t="s" s="4">
        <v>968</v>
      </c>
      <c r="B215" t="s" s="4">
        <v>3972</v>
      </c>
      <c r="C215" t="s" s="4">
        <v>3761</v>
      </c>
      <c r="D215" t="s" s="4">
        <v>1837</v>
      </c>
      <c r="E215" t="s" s="4">
        <v>1837</v>
      </c>
      <c r="F215" t="s" s="4">
        <v>1838</v>
      </c>
      <c r="G215" t="s" s="4">
        <v>1838</v>
      </c>
    </row>
    <row r="216" ht="45.0" customHeight="true">
      <c r="A216" t="s" s="4">
        <v>970</v>
      </c>
      <c r="B216" t="s" s="4">
        <v>3973</v>
      </c>
      <c r="C216" t="s" s="4">
        <v>3761</v>
      </c>
      <c r="D216" t="s" s="4">
        <v>1837</v>
      </c>
      <c r="E216" t="s" s="4">
        <v>1837</v>
      </c>
      <c r="F216" t="s" s="4">
        <v>1838</v>
      </c>
      <c r="G216" t="s" s="4">
        <v>1838</v>
      </c>
    </row>
    <row r="217" ht="45.0" customHeight="true">
      <c r="A217" t="s" s="4">
        <v>972</v>
      </c>
      <c r="B217" t="s" s="4">
        <v>3974</v>
      </c>
      <c r="C217" t="s" s="4">
        <v>3761</v>
      </c>
      <c r="D217" t="s" s="4">
        <v>1837</v>
      </c>
      <c r="E217" t="s" s="4">
        <v>1837</v>
      </c>
      <c r="F217" t="s" s="4">
        <v>1838</v>
      </c>
      <c r="G217" t="s" s="4">
        <v>1838</v>
      </c>
    </row>
    <row r="218" ht="45.0" customHeight="true">
      <c r="A218" t="s" s="4">
        <v>974</v>
      </c>
      <c r="B218" t="s" s="4">
        <v>3975</v>
      </c>
      <c r="C218" t="s" s="4">
        <v>3761</v>
      </c>
      <c r="D218" t="s" s="4">
        <v>1837</v>
      </c>
      <c r="E218" t="s" s="4">
        <v>1837</v>
      </c>
      <c r="F218" t="s" s="4">
        <v>1838</v>
      </c>
      <c r="G218" t="s" s="4">
        <v>1838</v>
      </c>
    </row>
    <row r="219" ht="45.0" customHeight="true">
      <c r="A219" t="s" s="4">
        <v>976</v>
      </c>
      <c r="B219" t="s" s="4">
        <v>3976</v>
      </c>
      <c r="C219" t="s" s="4">
        <v>3761</v>
      </c>
      <c r="D219" t="s" s="4">
        <v>1837</v>
      </c>
      <c r="E219" t="s" s="4">
        <v>1837</v>
      </c>
      <c r="F219" t="s" s="4">
        <v>1838</v>
      </c>
      <c r="G219" t="s" s="4">
        <v>1838</v>
      </c>
    </row>
    <row r="220" ht="45.0" customHeight="true">
      <c r="A220" t="s" s="4">
        <v>978</v>
      </c>
      <c r="B220" t="s" s="4">
        <v>3977</v>
      </c>
      <c r="C220" t="s" s="4">
        <v>3761</v>
      </c>
      <c r="D220" t="s" s="4">
        <v>1837</v>
      </c>
      <c r="E220" t="s" s="4">
        <v>1837</v>
      </c>
      <c r="F220" t="s" s="4">
        <v>1838</v>
      </c>
      <c r="G220" t="s" s="4">
        <v>1838</v>
      </c>
    </row>
    <row r="221" ht="45.0" customHeight="true">
      <c r="A221" t="s" s="4">
        <v>980</v>
      </c>
      <c r="B221" t="s" s="4">
        <v>3978</v>
      </c>
      <c r="C221" t="s" s="4">
        <v>3761</v>
      </c>
      <c r="D221" t="s" s="4">
        <v>1837</v>
      </c>
      <c r="E221" t="s" s="4">
        <v>1837</v>
      </c>
      <c r="F221" t="s" s="4">
        <v>1838</v>
      </c>
      <c r="G221" t="s" s="4">
        <v>1838</v>
      </c>
    </row>
    <row r="222" ht="45.0" customHeight="true">
      <c r="A222" t="s" s="4">
        <v>982</v>
      </c>
      <c r="B222" t="s" s="4">
        <v>3979</v>
      </c>
      <c r="C222" t="s" s="4">
        <v>3761</v>
      </c>
      <c r="D222" t="s" s="4">
        <v>1837</v>
      </c>
      <c r="E222" t="s" s="4">
        <v>1837</v>
      </c>
      <c r="F222" t="s" s="4">
        <v>1838</v>
      </c>
      <c r="G222" t="s" s="4">
        <v>1838</v>
      </c>
    </row>
    <row r="223" ht="45.0" customHeight="true">
      <c r="A223" t="s" s="4">
        <v>984</v>
      </c>
      <c r="B223" t="s" s="4">
        <v>3980</v>
      </c>
      <c r="C223" t="s" s="4">
        <v>3761</v>
      </c>
      <c r="D223" t="s" s="4">
        <v>1837</v>
      </c>
      <c r="E223" t="s" s="4">
        <v>1837</v>
      </c>
      <c r="F223" t="s" s="4">
        <v>1838</v>
      </c>
      <c r="G223" t="s" s="4">
        <v>1838</v>
      </c>
    </row>
    <row r="224" ht="45.0" customHeight="true">
      <c r="A224" t="s" s="4">
        <v>986</v>
      </c>
      <c r="B224" t="s" s="4">
        <v>3981</v>
      </c>
      <c r="C224" t="s" s="4">
        <v>3761</v>
      </c>
      <c r="D224" t="s" s="4">
        <v>1837</v>
      </c>
      <c r="E224" t="s" s="4">
        <v>1837</v>
      </c>
      <c r="F224" t="s" s="4">
        <v>1838</v>
      </c>
      <c r="G224" t="s" s="4">
        <v>1838</v>
      </c>
    </row>
    <row r="225" ht="45.0" customHeight="true">
      <c r="A225" t="s" s="4">
        <v>988</v>
      </c>
      <c r="B225" t="s" s="4">
        <v>3982</v>
      </c>
      <c r="C225" t="s" s="4">
        <v>3761</v>
      </c>
      <c r="D225" t="s" s="4">
        <v>1837</v>
      </c>
      <c r="E225" t="s" s="4">
        <v>1837</v>
      </c>
      <c r="F225" t="s" s="4">
        <v>1838</v>
      </c>
      <c r="G225" t="s" s="4">
        <v>1838</v>
      </c>
    </row>
    <row r="226" ht="45.0" customHeight="true">
      <c r="A226" t="s" s="4">
        <v>990</v>
      </c>
      <c r="B226" t="s" s="4">
        <v>3983</v>
      </c>
      <c r="C226" t="s" s="4">
        <v>3761</v>
      </c>
      <c r="D226" t="s" s="4">
        <v>1837</v>
      </c>
      <c r="E226" t="s" s="4">
        <v>1837</v>
      </c>
      <c r="F226" t="s" s="4">
        <v>1838</v>
      </c>
      <c r="G226" t="s" s="4">
        <v>1838</v>
      </c>
    </row>
    <row r="227" ht="45.0" customHeight="true">
      <c r="A227" t="s" s="4">
        <v>992</v>
      </c>
      <c r="B227" t="s" s="4">
        <v>3984</v>
      </c>
      <c r="C227" t="s" s="4">
        <v>3761</v>
      </c>
      <c r="D227" t="s" s="4">
        <v>1837</v>
      </c>
      <c r="E227" t="s" s="4">
        <v>1837</v>
      </c>
      <c r="F227" t="s" s="4">
        <v>1838</v>
      </c>
      <c r="G227" t="s" s="4">
        <v>1838</v>
      </c>
    </row>
    <row r="228" ht="45.0" customHeight="true">
      <c r="A228" t="s" s="4">
        <v>994</v>
      </c>
      <c r="B228" t="s" s="4">
        <v>3985</v>
      </c>
      <c r="C228" t="s" s="4">
        <v>3761</v>
      </c>
      <c r="D228" t="s" s="4">
        <v>1837</v>
      </c>
      <c r="E228" t="s" s="4">
        <v>1837</v>
      </c>
      <c r="F228" t="s" s="4">
        <v>1838</v>
      </c>
      <c r="G228" t="s" s="4">
        <v>1838</v>
      </c>
    </row>
    <row r="229" ht="45.0" customHeight="true">
      <c r="A229" t="s" s="4">
        <v>996</v>
      </c>
      <c r="B229" t="s" s="4">
        <v>3986</v>
      </c>
      <c r="C229" t="s" s="4">
        <v>3761</v>
      </c>
      <c r="D229" t="s" s="4">
        <v>1837</v>
      </c>
      <c r="E229" t="s" s="4">
        <v>1837</v>
      </c>
      <c r="F229" t="s" s="4">
        <v>1838</v>
      </c>
      <c r="G229" t="s" s="4">
        <v>1838</v>
      </c>
    </row>
    <row r="230" ht="45.0" customHeight="true">
      <c r="A230" t="s" s="4">
        <v>998</v>
      </c>
      <c r="B230" t="s" s="4">
        <v>3987</v>
      </c>
      <c r="C230" t="s" s="4">
        <v>3761</v>
      </c>
      <c r="D230" t="s" s="4">
        <v>1837</v>
      </c>
      <c r="E230" t="s" s="4">
        <v>1837</v>
      </c>
      <c r="F230" t="s" s="4">
        <v>1838</v>
      </c>
      <c r="G230" t="s" s="4">
        <v>1838</v>
      </c>
    </row>
    <row r="231" ht="45.0" customHeight="true">
      <c r="A231" t="s" s="4">
        <v>1000</v>
      </c>
      <c r="B231" t="s" s="4">
        <v>3988</v>
      </c>
      <c r="C231" t="s" s="4">
        <v>3761</v>
      </c>
      <c r="D231" t="s" s="4">
        <v>1837</v>
      </c>
      <c r="E231" t="s" s="4">
        <v>1837</v>
      </c>
      <c r="F231" t="s" s="4">
        <v>1838</v>
      </c>
      <c r="G231" t="s" s="4">
        <v>1838</v>
      </c>
    </row>
    <row r="232" ht="45.0" customHeight="true">
      <c r="A232" t="s" s="4">
        <v>1002</v>
      </c>
      <c r="B232" t="s" s="4">
        <v>3989</v>
      </c>
      <c r="C232" t="s" s="4">
        <v>3761</v>
      </c>
      <c r="D232" t="s" s="4">
        <v>1837</v>
      </c>
      <c r="E232" t="s" s="4">
        <v>1837</v>
      </c>
      <c r="F232" t="s" s="4">
        <v>1838</v>
      </c>
      <c r="G232" t="s" s="4">
        <v>1838</v>
      </c>
    </row>
    <row r="233" ht="45.0" customHeight="true">
      <c r="A233" t="s" s="4">
        <v>1004</v>
      </c>
      <c r="B233" t="s" s="4">
        <v>3990</v>
      </c>
      <c r="C233" t="s" s="4">
        <v>3761</v>
      </c>
      <c r="D233" t="s" s="4">
        <v>1837</v>
      </c>
      <c r="E233" t="s" s="4">
        <v>1837</v>
      </c>
      <c r="F233" t="s" s="4">
        <v>1838</v>
      </c>
      <c r="G233" t="s" s="4">
        <v>1838</v>
      </c>
    </row>
    <row r="234" ht="45.0" customHeight="true">
      <c r="A234" t="s" s="4">
        <v>1006</v>
      </c>
      <c r="B234" t="s" s="4">
        <v>3991</v>
      </c>
      <c r="C234" t="s" s="4">
        <v>3761</v>
      </c>
      <c r="D234" t="s" s="4">
        <v>1837</v>
      </c>
      <c r="E234" t="s" s="4">
        <v>1837</v>
      </c>
      <c r="F234" t="s" s="4">
        <v>1838</v>
      </c>
      <c r="G234" t="s" s="4">
        <v>1838</v>
      </c>
    </row>
    <row r="235" ht="45.0" customHeight="true">
      <c r="A235" t="s" s="4">
        <v>1008</v>
      </c>
      <c r="B235" t="s" s="4">
        <v>3992</v>
      </c>
      <c r="C235" t="s" s="4">
        <v>3761</v>
      </c>
      <c r="D235" t="s" s="4">
        <v>1837</v>
      </c>
      <c r="E235" t="s" s="4">
        <v>1837</v>
      </c>
      <c r="F235" t="s" s="4">
        <v>1838</v>
      </c>
      <c r="G235" t="s" s="4">
        <v>1838</v>
      </c>
    </row>
    <row r="236" ht="45.0" customHeight="true">
      <c r="A236" t="s" s="4">
        <v>1010</v>
      </c>
      <c r="B236" t="s" s="4">
        <v>3993</v>
      </c>
      <c r="C236" t="s" s="4">
        <v>3761</v>
      </c>
      <c r="D236" t="s" s="4">
        <v>1837</v>
      </c>
      <c r="E236" t="s" s="4">
        <v>1837</v>
      </c>
      <c r="F236" t="s" s="4">
        <v>1838</v>
      </c>
      <c r="G236" t="s" s="4">
        <v>1838</v>
      </c>
    </row>
    <row r="237" ht="45.0" customHeight="true">
      <c r="A237" t="s" s="4">
        <v>1012</v>
      </c>
      <c r="B237" t="s" s="4">
        <v>3994</v>
      </c>
      <c r="C237" t="s" s="4">
        <v>3761</v>
      </c>
      <c r="D237" t="s" s="4">
        <v>1837</v>
      </c>
      <c r="E237" t="s" s="4">
        <v>1837</v>
      </c>
      <c r="F237" t="s" s="4">
        <v>1838</v>
      </c>
      <c r="G237" t="s" s="4">
        <v>1838</v>
      </c>
    </row>
    <row r="238" ht="45.0" customHeight="true">
      <c r="A238" t="s" s="4">
        <v>1014</v>
      </c>
      <c r="B238" t="s" s="4">
        <v>3995</v>
      </c>
      <c r="C238" t="s" s="4">
        <v>3761</v>
      </c>
      <c r="D238" t="s" s="4">
        <v>1837</v>
      </c>
      <c r="E238" t="s" s="4">
        <v>1837</v>
      </c>
      <c r="F238" t="s" s="4">
        <v>1838</v>
      </c>
      <c r="G238" t="s" s="4">
        <v>1838</v>
      </c>
    </row>
    <row r="239" ht="45.0" customHeight="true">
      <c r="A239" t="s" s="4">
        <v>1016</v>
      </c>
      <c r="B239" t="s" s="4">
        <v>3996</v>
      </c>
      <c r="C239" t="s" s="4">
        <v>3761</v>
      </c>
      <c r="D239" t="s" s="4">
        <v>1837</v>
      </c>
      <c r="E239" t="s" s="4">
        <v>1837</v>
      </c>
      <c r="F239" t="s" s="4">
        <v>1838</v>
      </c>
      <c r="G239" t="s" s="4">
        <v>1838</v>
      </c>
    </row>
    <row r="240" ht="45.0" customHeight="true">
      <c r="A240" t="s" s="4">
        <v>1018</v>
      </c>
      <c r="B240" t="s" s="4">
        <v>3997</v>
      </c>
      <c r="C240" t="s" s="4">
        <v>3761</v>
      </c>
      <c r="D240" t="s" s="4">
        <v>1837</v>
      </c>
      <c r="E240" t="s" s="4">
        <v>1837</v>
      </c>
      <c r="F240" t="s" s="4">
        <v>1838</v>
      </c>
      <c r="G240" t="s" s="4">
        <v>1838</v>
      </c>
    </row>
    <row r="241" ht="45.0" customHeight="true">
      <c r="A241" t="s" s="4">
        <v>1020</v>
      </c>
      <c r="B241" t="s" s="4">
        <v>3998</v>
      </c>
      <c r="C241" t="s" s="4">
        <v>3761</v>
      </c>
      <c r="D241" t="s" s="4">
        <v>1837</v>
      </c>
      <c r="E241" t="s" s="4">
        <v>1837</v>
      </c>
      <c r="F241" t="s" s="4">
        <v>1838</v>
      </c>
      <c r="G241" t="s" s="4">
        <v>1838</v>
      </c>
    </row>
    <row r="242" ht="45.0" customHeight="true">
      <c r="A242" t="s" s="4">
        <v>1022</v>
      </c>
      <c r="B242" t="s" s="4">
        <v>3999</v>
      </c>
      <c r="C242" t="s" s="4">
        <v>3761</v>
      </c>
      <c r="D242" t="s" s="4">
        <v>1837</v>
      </c>
      <c r="E242" t="s" s="4">
        <v>1837</v>
      </c>
      <c r="F242" t="s" s="4">
        <v>1838</v>
      </c>
      <c r="G242" t="s" s="4">
        <v>1838</v>
      </c>
    </row>
    <row r="243" ht="45.0" customHeight="true">
      <c r="A243" t="s" s="4">
        <v>1024</v>
      </c>
      <c r="B243" t="s" s="4">
        <v>4000</v>
      </c>
      <c r="C243" t="s" s="4">
        <v>3761</v>
      </c>
      <c r="D243" t="s" s="4">
        <v>1837</v>
      </c>
      <c r="E243" t="s" s="4">
        <v>1837</v>
      </c>
      <c r="F243" t="s" s="4">
        <v>1838</v>
      </c>
      <c r="G243" t="s" s="4">
        <v>1838</v>
      </c>
    </row>
    <row r="244" ht="45.0" customHeight="true">
      <c r="A244" t="s" s="4">
        <v>1026</v>
      </c>
      <c r="B244" t="s" s="4">
        <v>4001</v>
      </c>
      <c r="C244" t="s" s="4">
        <v>3761</v>
      </c>
      <c r="D244" t="s" s="4">
        <v>1837</v>
      </c>
      <c r="E244" t="s" s="4">
        <v>1837</v>
      </c>
      <c r="F244" t="s" s="4">
        <v>1838</v>
      </c>
      <c r="G244" t="s" s="4">
        <v>1838</v>
      </c>
    </row>
    <row r="245" ht="45.0" customHeight="true">
      <c r="A245" t="s" s="4">
        <v>1028</v>
      </c>
      <c r="B245" t="s" s="4">
        <v>4002</v>
      </c>
      <c r="C245" t="s" s="4">
        <v>3761</v>
      </c>
      <c r="D245" t="s" s="4">
        <v>1837</v>
      </c>
      <c r="E245" t="s" s="4">
        <v>1837</v>
      </c>
      <c r="F245" t="s" s="4">
        <v>1838</v>
      </c>
      <c r="G245" t="s" s="4">
        <v>1838</v>
      </c>
    </row>
    <row r="246" ht="45.0" customHeight="true">
      <c r="A246" t="s" s="4">
        <v>1030</v>
      </c>
      <c r="B246" t="s" s="4">
        <v>4003</v>
      </c>
      <c r="C246" t="s" s="4">
        <v>3761</v>
      </c>
      <c r="D246" t="s" s="4">
        <v>1837</v>
      </c>
      <c r="E246" t="s" s="4">
        <v>1837</v>
      </c>
      <c r="F246" t="s" s="4">
        <v>1838</v>
      </c>
      <c r="G246" t="s" s="4">
        <v>1838</v>
      </c>
    </row>
    <row r="247" ht="45.0" customHeight="true">
      <c r="A247" t="s" s="4">
        <v>1032</v>
      </c>
      <c r="B247" t="s" s="4">
        <v>4004</v>
      </c>
      <c r="C247" t="s" s="4">
        <v>3761</v>
      </c>
      <c r="D247" t="s" s="4">
        <v>1837</v>
      </c>
      <c r="E247" t="s" s="4">
        <v>1837</v>
      </c>
      <c r="F247" t="s" s="4">
        <v>1838</v>
      </c>
      <c r="G247" t="s" s="4">
        <v>1838</v>
      </c>
    </row>
    <row r="248" ht="45.0" customHeight="true">
      <c r="A248" t="s" s="4">
        <v>1034</v>
      </c>
      <c r="B248" t="s" s="4">
        <v>4005</v>
      </c>
      <c r="C248" t="s" s="4">
        <v>3761</v>
      </c>
      <c r="D248" t="s" s="4">
        <v>1837</v>
      </c>
      <c r="E248" t="s" s="4">
        <v>1837</v>
      </c>
      <c r="F248" t="s" s="4">
        <v>1838</v>
      </c>
      <c r="G248" t="s" s="4">
        <v>1838</v>
      </c>
    </row>
    <row r="249" ht="45.0" customHeight="true">
      <c r="A249" t="s" s="4">
        <v>1036</v>
      </c>
      <c r="B249" t="s" s="4">
        <v>4006</v>
      </c>
      <c r="C249" t="s" s="4">
        <v>3761</v>
      </c>
      <c r="D249" t="s" s="4">
        <v>1837</v>
      </c>
      <c r="E249" t="s" s="4">
        <v>1837</v>
      </c>
      <c r="F249" t="s" s="4">
        <v>1838</v>
      </c>
      <c r="G249" t="s" s="4">
        <v>1838</v>
      </c>
    </row>
    <row r="250" ht="45.0" customHeight="true">
      <c r="A250" t="s" s="4">
        <v>1038</v>
      </c>
      <c r="B250" t="s" s="4">
        <v>4007</v>
      </c>
      <c r="C250" t="s" s="4">
        <v>3761</v>
      </c>
      <c r="D250" t="s" s="4">
        <v>1837</v>
      </c>
      <c r="E250" t="s" s="4">
        <v>1837</v>
      </c>
      <c r="F250" t="s" s="4">
        <v>1838</v>
      </c>
      <c r="G250" t="s" s="4">
        <v>1838</v>
      </c>
    </row>
    <row r="251" ht="45.0" customHeight="true">
      <c r="A251" t="s" s="4">
        <v>1040</v>
      </c>
      <c r="B251" t="s" s="4">
        <v>4008</v>
      </c>
      <c r="C251" t="s" s="4">
        <v>3761</v>
      </c>
      <c r="D251" t="s" s="4">
        <v>1837</v>
      </c>
      <c r="E251" t="s" s="4">
        <v>1837</v>
      </c>
      <c r="F251" t="s" s="4">
        <v>1838</v>
      </c>
      <c r="G251" t="s" s="4">
        <v>1838</v>
      </c>
    </row>
    <row r="252" ht="45.0" customHeight="true">
      <c r="A252" t="s" s="4">
        <v>1042</v>
      </c>
      <c r="B252" t="s" s="4">
        <v>4009</v>
      </c>
      <c r="C252" t="s" s="4">
        <v>3761</v>
      </c>
      <c r="D252" t="s" s="4">
        <v>1837</v>
      </c>
      <c r="E252" t="s" s="4">
        <v>1837</v>
      </c>
      <c r="F252" t="s" s="4">
        <v>1838</v>
      </c>
      <c r="G252" t="s" s="4">
        <v>1838</v>
      </c>
    </row>
    <row r="253" ht="45.0" customHeight="true">
      <c r="A253" t="s" s="4">
        <v>1044</v>
      </c>
      <c r="B253" t="s" s="4">
        <v>4010</v>
      </c>
      <c r="C253" t="s" s="4">
        <v>3761</v>
      </c>
      <c r="D253" t="s" s="4">
        <v>1837</v>
      </c>
      <c r="E253" t="s" s="4">
        <v>1837</v>
      </c>
      <c r="F253" t="s" s="4">
        <v>1838</v>
      </c>
      <c r="G253" t="s" s="4">
        <v>1838</v>
      </c>
    </row>
    <row r="254" ht="45.0" customHeight="true">
      <c r="A254" t="s" s="4">
        <v>1046</v>
      </c>
      <c r="B254" t="s" s="4">
        <v>4011</v>
      </c>
      <c r="C254" t="s" s="4">
        <v>3761</v>
      </c>
      <c r="D254" t="s" s="4">
        <v>1837</v>
      </c>
      <c r="E254" t="s" s="4">
        <v>1837</v>
      </c>
      <c r="F254" t="s" s="4">
        <v>1838</v>
      </c>
      <c r="G254" t="s" s="4">
        <v>1838</v>
      </c>
    </row>
    <row r="255" ht="45.0" customHeight="true">
      <c r="A255" t="s" s="4">
        <v>1048</v>
      </c>
      <c r="B255" t="s" s="4">
        <v>4012</v>
      </c>
      <c r="C255" t="s" s="4">
        <v>3761</v>
      </c>
      <c r="D255" t="s" s="4">
        <v>1837</v>
      </c>
      <c r="E255" t="s" s="4">
        <v>1837</v>
      </c>
      <c r="F255" t="s" s="4">
        <v>1838</v>
      </c>
      <c r="G255" t="s" s="4">
        <v>1838</v>
      </c>
    </row>
    <row r="256" ht="45.0" customHeight="true">
      <c r="A256" t="s" s="4">
        <v>1050</v>
      </c>
      <c r="B256" t="s" s="4">
        <v>4013</v>
      </c>
      <c r="C256" t="s" s="4">
        <v>3761</v>
      </c>
      <c r="D256" t="s" s="4">
        <v>1837</v>
      </c>
      <c r="E256" t="s" s="4">
        <v>1837</v>
      </c>
      <c r="F256" t="s" s="4">
        <v>1838</v>
      </c>
      <c r="G256" t="s" s="4">
        <v>1838</v>
      </c>
    </row>
    <row r="257" ht="45.0" customHeight="true">
      <c r="A257" t="s" s="4">
        <v>1052</v>
      </c>
      <c r="B257" t="s" s="4">
        <v>4014</v>
      </c>
      <c r="C257" t="s" s="4">
        <v>3761</v>
      </c>
      <c r="D257" t="s" s="4">
        <v>1837</v>
      </c>
      <c r="E257" t="s" s="4">
        <v>1837</v>
      </c>
      <c r="F257" t="s" s="4">
        <v>1838</v>
      </c>
      <c r="G257" t="s" s="4">
        <v>1838</v>
      </c>
    </row>
    <row r="258" ht="45.0" customHeight="true">
      <c r="A258" t="s" s="4">
        <v>1054</v>
      </c>
      <c r="B258" t="s" s="4">
        <v>4015</v>
      </c>
      <c r="C258" t="s" s="4">
        <v>3761</v>
      </c>
      <c r="D258" t="s" s="4">
        <v>1837</v>
      </c>
      <c r="E258" t="s" s="4">
        <v>1837</v>
      </c>
      <c r="F258" t="s" s="4">
        <v>1838</v>
      </c>
      <c r="G258" t="s" s="4">
        <v>1838</v>
      </c>
    </row>
    <row r="259" ht="45.0" customHeight="true">
      <c r="A259" t="s" s="4">
        <v>1056</v>
      </c>
      <c r="B259" t="s" s="4">
        <v>4016</v>
      </c>
      <c r="C259" t="s" s="4">
        <v>3761</v>
      </c>
      <c r="D259" t="s" s="4">
        <v>1837</v>
      </c>
      <c r="E259" t="s" s="4">
        <v>1837</v>
      </c>
      <c r="F259" t="s" s="4">
        <v>1838</v>
      </c>
      <c r="G259" t="s" s="4">
        <v>1838</v>
      </c>
    </row>
    <row r="260" ht="45.0" customHeight="true">
      <c r="A260" t="s" s="4">
        <v>1058</v>
      </c>
      <c r="B260" t="s" s="4">
        <v>4017</v>
      </c>
      <c r="C260" t="s" s="4">
        <v>3761</v>
      </c>
      <c r="D260" t="s" s="4">
        <v>1837</v>
      </c>
      <c r="E260" t="s" s="4">
        <v>1837</v>
      </c>
      <c r="F260" t="s" s="4">
        <v>1838</v>
      </c>
      <c r="G260" t="s" s="4">
        <v>1838</v>
      </c>
    </row>
    <row r="261" ht="45.0" customHeight="true">
      <c r="A261" t="s" s="4">
        <v>1060</v>
      </c>
      <c r="B261" t="s" s="4">
        <v>4018</v>
      </c>
      <c r="C261" t="s" s="4">
        <v>3761</v>
      </c>
      <c r="D261" t="s" s="4">
        <v>1837</v>
      </c>
      <c r="E261" t="s" s="4">
        <v>1837</v>
      </c>
      <c r="F261" t="s" s="4">
        <v>1838</v>
      </c>
      <c r="G261" t="s" s="4">
        <v>1838</v>
      </c>
    </row>
    <row r="262" ht="45.0" customHeight="true">
      <c r="A262" t="s" s="4">
        <v>1062</v>
      </c>
      <c r="B262" t="s" s="4">
        <v>4019</v>
      </c>
      <c r="C262" t="s" s="4">
        <v>3761</v>
      </c>
      <c r="D262" t="s" s="4">
        <v>1837</v>
      </c>
      <c r="E262" t="s" s="4">
        <v>1837</v>
      </c>
      <c r="F262" t="s" s="4">
        <v>1838</v>
      </c>
      <c r="G262" t="s" s="4">
        <v>1838</v>
      </c>
    </row>
    <row r="263" ht="45.0" customHeight="true">
      <c r="A263" t="s" s="4">
        <v>1064</v>
      </c>
      <c r="B263" t="s" s="4">
        <v>4020</v>
      </c>
      <c r="C263" t="s" s="4">
        <v>3761</v>
      </c>
      <c r="D263" t="s" s="4">
        <v>1837</v>
      </c>
      <c r="E263" t="s" s="4">
        <v>1837</v>
      </c>
      <c r="F263" t="s" s="4">
        <v>1838</v>
      </c>
      <c r="G263" t="s" s="4">
        <v>1838</v>
      </c>
    </row>
    <row r="264" ht="45.0" customHeight="true">
      <c r="A264" t="s" s="4">
        <v>1066</v>
      </c>
      <c r="B264" t="s" s="4">
        <v>4021</v>
      </c>
      <c r="C264" t="s" s="4">
        <v>3761</v>
      </c>
      <c r="D264" t="s" s="4">
        <v>1837</v>
      </c>
      <c r="E264" t="s" s="4">
        <v>1837</v>
      </c>
      <c r="F264" t="s" s="4">
        <v>1838</v>
      </c>
      <c r="G264" t="s" s="4">
        <v>1838</v>
      </c>
    </row>
    <row r="265" ht="45.0" customHeight="true">
      <c r="A265" t="s" s="4">
        <v>1068</v>
      </c>
      <c r="B265" t="s" s="4">
        <v>4022</v>
      </c>
      <c r="C265" t="s" s="4">
        <v>3761</v>
      </c>
      <c r="D265" t="s" s="4">
        <v>1837</v>
      </c>
      <c r="E265" t="s" s="4">
        <v>1837</v>
      </c>
      <c r="F265" t="s" s="4">
        <v>1838</v>
      </c>
      <c r="G265" t="s" s="4">
        <v>1838</v>
      </c>
    </row>
    <row r="266" ht="45.0" customHeight="true">
      <c r="A266" t="s" s="4">
        <v>1070</v>
      </c>
      <c r="B266" t="s" s="4">
        <v>4023</v>
      </c>
      <c r="C266" t="s" s="4">
        <v>3761</v>
      </c>
      <c r="D266" t="s" s="4">
        <v>1837</v>
      </c>
      <c r="E266" t="s" s="4">
        <v>1837</v>
      </c>
      <c r="F266" t="s" s="4">
        <v>1838</v>
      </c>
      <c r="G266" t="s" s="4">
        <v>1838</v>
      </c>
    </row>
    <row r="267" ht="45.0" customHeight="true">
      <c r="A267" t="s" s="4">
        <v>1072</v>
      </c>
      <c r="B267" t="s" s="4">
        <v>4024</v>
      </c>
      <c r="C267" t="s" s="4">
        <v>3761</v>
      </c>
      <c r="D267" t="s" s="4">
        <v>1837</v>
      </c>
      <c r="E267" t="s" s="4">
        <v>1837</v>
      </c>
      <c r="F267" t="s" s="4">
        <v>1838</v>
      </c>
      <c r="G267" t="s" s="4">
        <v>1838</v>
      </c>
    </row>
    <row r="268" ht="45.0" customHeight="true">
      <c r="A268" t="s" s="4">
        <v>1074</v>
      </c>
      <c r="B268" t="s" s="4">
        <v>4025</v>
      </c>
      <c r="C268" t="s" s="4">
        <v>3761</v>
      </c>
      <c r="D268" t="s" s="4">
        <v>1837</v>
      </c>
      <c r="E268" t="s" s="4">
        <v>1837</v>
      </c>
      <c r="F268" t="s" s="4">
        <v>1838</v>
      </c>
      <c r="G268" t="s" s="4">
        <v>1838</v>
      </c>
    </row>
    <row r="269" ht="45.0" customHeight="true">
      <c r="A269" t="s" s="4">
        <v>1076</v>
      </c>
      <c r="B269" t="s" s="4">
        <v>4026</v>
      </c>
      <c r="C269" t="s" s="4">
        <v>3761</v>
      </c>
      <c r="D269" t="s" s="4">
        <v>1837</v>
      </c>
      <c r="E269" t="s" s="4">
        <v>1837</v>
      </c>
      <c r="F269" t="s" s="4">
        <v>1838</v>
      </c>
      <c r="G269" t="s" s="4">
        <v>1838</v>
      </c>
    </row>
    <row r="270" ht="45.0" customHeight="true">
      <c r="A270" t="s" s="4">
        <v>1078</v>
      </c>
      <c r="B270" t="s" s="4">
        <v>4027</v>
      </c>
      <c r="C270" t="s" s="4">
        <v>3761</v>
      </c>
      <c r="D270" t="s" s="4">
        <v>1837</v>
      </c>
      <c r="E270" t="s" s="4">
        <v>1837</v>
      </c>
      <c r="F270" t="s" s="4">
        <v>1838</v>
      </c>
      <c r="G270" t="s" s="4">
        <v>1838</v>
      </c>
    </row>
    <row r="271" ht="45.0" customHeight="true">
      <c r="A271" t="s" s="4">
        <v>1080</v>
      </c>
      <c r="B271" t="s" s="4">
        <v>4028</v>
      </c>
      <c r="C271" t="s" s="4">
        <v>3761</v>
      </c>
      <c r="D271" t="s" s="4">
        <v>1837</v>
      </c>
      <c r="E271" t="s" s="4">
        <v>1837</v>
      </c>
      <c r="F271" t="s" s="4">
        <v>1838</v>
      </c>
      <c r="G271" t="s" s="4">
        <v>1838</v>
      </c>
    </row>
    <row r="272" ht="45.0" customHeight="true">
      <c r="A272" t="s" s="4">
        <v>1082</v>
      </c>
      <c r="B272" t="s" s="4">
        <v>4029</v>
      </c>
      <c r="C272" t="s" s="4">
        <v>3761</v>
      </c>
      <c r="D272" t="s" s="4">
        <v>1837</v>
      </c>
      <c r="E272" t="s" s="4">
        <v>1837</v>
      </c>
      <c r="F272" t="s" s="4">
        <v>1838</v>
      </c>
      <c r="G272" t="s" s="4">
        <v>1838</v>
      </c>
    </row>
    <row r="273" ht="45.0" customHeight="true">
      <c r="A273" t="s" s="4">
        <v>1084</v>
      </c>
      <c r="B273" t="s" s="4">
        <v>4030</v>
      </c>
      <c r="C273" t="s" s="4">
        <v>3761</v>
      </c>
      <c r="D273" t="s" s="4">
        <v>1837</v>
      </c>
      <c r="E273" t="s" s="4">
        <v>1837</v>
      </c>
      <c r="F273" t="s" s="4">
        <v>1838</v>
      </c>
      <c r="G273" t="s" s="4">
        <v>1838</v>
      </c>
    </row>
    <row r="274" ht="45.0" customHeight="true">
      <c r="A274" t="s" s="4">
        <v>1086</v>
      </c>
      <c r="B274" t="s" s="4">
        <v>4031</v>
      </c>
      <c r="C274" t="s" s="4">
        <v>3761</v>
      </c>
      <c r="D274" t="s" s="4">
        <v>1837</v>
      </c>
      <c r="E274" t="s" s="4">
        <v>1837</v>
      </c>
      <c r="F274" t="s" s="4">
        <v>1838</v>
      </c>
      <c r="G274" t="s" s="4">
        <v>1838</v>
      </c>
    </row>
    <row r="275" ht="45.0" customHeight="true">
      <c r="A275" t="s" s="4">
        <v>1088</v>
      </c>
      <c r="B275" t="s" s="4">
        <v>4032</v>
      </c>
      <c r="C275" t="s" s="4">
        <v>3761</v>
      </c>
      <c r="D275" t="s" s="4">
        <v>1837</v>
      </c>
      <c r="E275" t="s" s="4">
        <v>1837</v>
      </c>
      <c r="F275" t="s" s="4">
        <v>1838</v>
      </c>
      <c r="G275" t="s" s="4">
        <v>1838</v>
      </c>
    </row>
    <row r="276" ht="45.0" customHeight="true">
      <c r="A276" t="s" s="4">
        <v>1090</v>
      </c>
      <c r="B276" t="s" s="4">
        <v>4033</v>
      </c>
      <c r="C276" t="s" s="4">
        <v>3761</v>
      </c>
      <c r="D276" t="s" s="4">
        <v>1837</v>
      </c>
      <c r="E276" t="s" s="4">
        <v>1837</v>
      </c>
      <c r="F276" t="s" s="4">
        <v>1838</v>
      </c>
      <c r="G276" t="s" s="4">
        <v>1838</v>
      </c>
    </row>
    <row r="277" ht="45.0" customHeight="true">
      <c r="A277" t="s" s="4">
        <v>1092</v>
      </c>
      <c r="B277" t="s" s="4">
        <v>4034</v>
      </c>
      <c r="C277" t="s" s="4">
        <v>3761</v>
      </c>
      <c r="D277" t="s" s="4">
        <v>1837</v>
      </c>
      <c r="E277" t="s" s="4">
        <v>1837</v>
      </c>
      <c r="F277" t="s" s="4">
        <v>1838</v>
      </c>
      <c r="G277" t="s" s="4">
        <v>1838</v>
      </c>
    </row>
    <row r="278" ht="45.0" customHeight="true">
      <c r="A278" t="s" s="4">
        <v>1094</v>
      </c>
      <c r="B278" t="s" s="4">
        <v>4035</v>
      </c>
      <c r="C278" t="s" s="4">
        <v>3761</v>
      </c>
      <c r="D278" t="s" s="4">
        <v>1837</v>
      </c>
      <c r="E278" t="s" s="4">
        <v>1837</v>
      </c>
      <c r="F278" t="s" s="4">
        <v>1838</v>
      </c>
      <c r="G278" t="s" s="4">
        <v>1838</v>
      </c>
    </row>
    <row r="279" ht="45.0" customHeight="true">
      <c r="A279" t="s" s="4">
        <v>1096</v>
      </c>
      <c r="B279" t="s" s="4">
        <v>4036</v>
      </c>
      <c r="C279" t="s" s="4">
        <v>3761</v>
      </c>
      <c r="D279" t="s" s="4">
        <v>1837</v>
      </c>
      <c r="E279" t="s" s="4">
        <v>1837</v>
      </c>
      <c r="F279" t="s" s="4">
        <v>1838</v>
      </c>
      <c r="G279" t="s" s="4">
        <v>1838</v>
      </c>
    </row>
    <row r="280" ht="45.0" customHeight="true">
      <c r="A280" t="s" s="4">
        <v>1098</v>
      </c>
      <c r="B280" t="s" s="4">
        <v>4037</v>
      </c>
      <c r="C280" t="s" s="4">
        <v>3761</v>
      </c>
      <c r="D280" t="s" s="4">
        <v>1837</v>
      </c>
      <c r="E280" t="s" s="4">
        <v>1837</v>
      </c>
      <c r="F280" t="s" s="4">
        <v>1838</v>
      </c>
      <c r="G280" t="s" s="4">
        <v>1838</v>
      </c>
    </row>
    <row r="281" ht="45.0" customHeight="true">
      <c r="A281" t="s" s="4">
        <v>1100</v>
      </c>
      <c r="B281" t="s" s="4">
        <v>4038</v>
      </c>
      <c r="C281" t="s" s="4">
        <v>3761</v>
      </c>
      <c r="D281" t="s" s="4">
        <v>1837</v>
      </c>
      <c r="E281" t="s" s="4">
        <v>1837</v>
      </c>
      <c r="F281" t="s" s="4">
        <v>1838</v>
      </c>
      <c r="G281" t="s" s="4">
        <v>1838</v>
      </c>
    </row>
    <row r="282" ht="45.0" customHeight="true">
      <c r="A282" t="s" s="4">
        <v>1102</v>
      </c>
      <c r="B282" t="s" s="4">
        <v>4039</v>
      </c>
      <c r="C282" t="s" s="4">
        <v>3761</v>
      </c>
      <c r="D282" t="s" s="4">
        <v>1837</v>
      </c>
      <c r="E282" t="s" s="4">
        <v>1837</v>
      </c>
      <c r="F282" t="s" s="4">
        <v>1838</v>
      </c>
      <c r="G282" t="s" s="4">
        <v>1838</v>
      </c>
    </row>
    <row r="283" ht="45.0" customHeight="true">
      <c r="A283" t="s" s="4">
        <v>1104</v>
      </c>
      <c r="B283" t="s" s="4">
        <v>4040</v>
      </c>
      <c r="C283" t="s" s="4">
        <v>3761</v>
      </c>
      <c r="D283" t="s" s="4">
        <v>1837</v>
      </c>
      <c r="E283" t="s" s="4">
        <v>1837</v>
      </c>
      <c r="F283" t="s" s="4">
        <v>1838</v>
      </c>
      <c r="G283" t="s" s="4">
        <v>1838</v>
      </c>
    </row>
    <row r="284" ht="45.0" customHeight="true">
      <c r="A284" t="s" s="4">
        <v>1106</v>
      </c>
      <c r="B284" t="s" s="4">
        <v>4041</v>
      </c>
      <c r="C284" t="s" s="4">
        <v>3761</v>
      </c>
      <c r="D284" t="s" s="4">
        <v>1837</v>
      </c>
      <c r="E284" t="s" s="4">
        <v>1837</v>
      </c>
      <c r="F284" t="s" s="4">
        <v>1838</v>
      </c>
      <c r="G284" t="s" s="4">
        <v>1838</v>
      </c>
    </row>
    <row r="285" ht="45.0" customHeight="true">
      <c r="A285" t="s" s="4">
        <v>1108</v>
      </c>
      <c r="B285" t="s" s="4">
        <v>4042</v>
      </c>
      <c r="C285" t="s" s="4">
        <v>3761</v>
      </c>
      <c r="D285" t="s" s="4">
        <v>1837</v>
      </c>
      <c r="E285" t="s" s="4">
        <v>1837</v>
      </c>
      <c r="F285" t="s" s="4">
        <v>1838</v>
      </c>
      <c r="G285" t="s" s="4">
        <v>1838</v>
      </c>
    </row>
    <row r="286" ht="45.0" customHeight="true">
      <c r="A286" t="s" s="4">
        <v>1110</v>
      </c>
      <c r="B286" t="s" s="4">
        <v>4043</v>
      </c>
      <c r="C286" t="s" s="4">
        <v>3761</v>
      </c>
      <c r="D286" t="s" s="4">
        <v>1837</v>
      </c>
      <c r="E286" t="s" s="4">
        <v>1837</v>
      </c>
      <c r="F286" t="s" s="4">
        <v>1838</v>
      </c>
      <c r="G286" t="s" s="4">
        <v>1838</v>
      </c>
    </row>
    <row r="287" ht="45.0" customHeight="true">
      <c r="A287" t="s" s="4">
        <v>1112</v>
      </c>
      <c r="B287" t="s" s="4">
        <v>4044</v>
      </c>
      <c r="C287" t="s" s="4">
        <v>3761</v>
      </c>
      <c r="D287" t="s" s="4">
        <v>1837</v>
      </c>
      <c r="E287" t="s" s="4">
        <v>1837</v>
      </c>
      <c r="F287" t="s" s="4">
        <v>1838</v>
      </c>
      <c r="G287" t="s" s="4">
        <v>1838</v>
      </c>
    </row>
    <row r="288" ht="45.0" customHeight="true">
      <c r="A288" t="s" s="4">
        <v>1114</v>
      </c>
      <c r="B288" t="s" s="4">
        <v>4045</v>
      </c>
      <c r="C288" t="s" s="4">
        <v>3761</v>
      </c>
      <c r="D288" t="s" s="4">
        <v>1837</v>
      </c>
      <c r="E288" t="s" s="4">
        <v>1837</v>
      </c>
      <c r="F288" t="s" s="4">
        <v>1838</v>
      </c>
      <c r="G288" t="s" s="4">
        <v>1838</v>
      </c>
    </row>
    <row r="289" ht="45.0" customHeight="true">
      <c r="A289" t="s" s="4">
        <v>1116</v>
      </c>
      <c r="B289" t="s" s="4">
        <v>4046</v>
      </c>
      <c r="C289" t="s" s="4">
        <v>3761</v>
      </c>
      <c r="D289" t="s" s="4">
        <v>1837</v>
      </c>
      <c r="E289" t="s" s="4">
        <v>1837</v>
      </c>
      <c r="F289" t="s" s="4">
        <v>1838</v>
      </c>
      <c r="G289" t="s" s="4">
        <v>1838</v>
      </c>
    </row>
    <row r="290" ht="45.0" customHeight="true">
      <c r="A290" t="s" s="4">
        <v>1118</v>
      </c>
      <c r="B290" t="s" s="4">
        <v>4047</v>
      </c>
      <c r="C290" t="s" s="4">
        <v>3761</v>
      </c>
      <c r="D290" t="s" s="4">
        <v>1837</v>
      </c>
      <c r="E290" t="s" s="4">
        <v>1837</v>
      </c>
      <c r="F290" t="s" s="4">
        <v>1838</v>
      </c>
      <c r="G290" t="s" s="4">
        <v>1838</v>
      </c>
    </row>
    <row r="291" ht="45.0" customHeight="true">
      <c r="A291" t="s" s="4">
        <v>1120</v>
      </c>
      <c r="B291" t="s" s="4">
        <v>4048</v>
      </c>
      <c r="C291" t="s" s="4">
        <v>3761</v>
      </c>
      <c r="D291" t="s" s="4">
        <v>1837</v>
      </c>
      <c r="E291" t="s" s="4">
        <v>1837</v>
      </c>
      <c r="F291" t="s" s="4">
        <v>1838</v>
      </c>
      <c r="G291" t="s" s="4">
        <v>1838</v>
      </c>
    </row>
    <row r="292" ht="45.0" customHeight="true">
      <c r="A292" t="s" s="4">
        <v>1122</v>
      </c>
      <c r="B292" t="s" s="4">
        <v>4049</v>
      </c>
      <c r="C292" t="s" s="4">
        <v>3761</v>
      </c>
      <c r="D292" t="s" s="4">
        <v>1837</v>
      </c>
      <c r="E292" t="s" s="4">
        <v>1837</v>
      </c>
      <c r="F292" t="s" s="4">
        <v>1838</v>
      </c>
      <c r="G292" t="s" s="4">
        <v>1838</v>
      </c>
    </row>
    <row r="293" ht="45.0" customHeight="true">
      <c r="A293" t="s" s="4">
        <v>1124</v>
      </c>
      <c r="B293" t="s" s="4">
        <v>4050</v>
      </c>
      <c r="C293" t="s" s="4">
        <v>3761</v>
      </c>
      <c r="D293" t="s" s="4">
        <v>1837</v>
      </c>
      <c r="E293" t="s" s="4">
        <v>1837</v>
      </c>
      <c r="F293" t="s" s="4">
        <v>1838</v>
      </c>
      <c r="G293" t="s" s="4">
        <v>1838</v>
      </c>
    </row>
    <row r="294" ht="45.0" customHeight="true">
      <c r="A294" t="s" s="4">
        <v>1126</v>
      </c>
      <c r="B294" t="s" s="4">
        <v>4051</v>
      </c>
      <c r="C294" t="s" s="4">
        <v>3761</v>
      </c>
      <c r="D294" t="s" s="4">
        <v>1837</v>
      </c>
      <c r="E294" t="s" s="4">
        <v>1837</v>
      </c>
      <c r="F294" t="s" s="4">
        <v>1838</v>
      </c>
      <c r="G294" t="s" s="4">
        <v>1838</v>
      </c>
    </row>
    <row r="295" ht="45.0" customHeight="true">
      <c r="A295" t="s" s="4">
        <v>1128</v>
      </c>
      <c r="B295" t="s" s="4">
        <v>4052</v>
      </c>
      <c r="C295" t="s" s="4">
        <v>3761</v>
      </c>
      <c r="D295" t="s" s="4">
        <v>1837</v>
      </c>
      <c r="E295" t="s" s="4">
        <v>1837</v>
      </c>
      <c r="F295" t="s" s="4">
        <v>1838</v>
      </c>
      <c r="G295" t="s" s="4">
        <v>1838</v>
      </c>
    </row>
    <row r="296" ht="45.0" customHeight="true">
      <c r="A296" t="s" s="4">
        <v>1130</v>
      </c>
      <c r="B296" t="s" s="4">
        <v>4053</v>
      </c>
      <c r="C296" t="s" s="4">
        <v>3761</v>
      </c>
      <c r="D296" t="s" s="4">
        <v>1837</v>
      </c>
      <c r="E296" t="s" s="4">
        <v>1837</v>
      </c>
      <c r="F296" t="s" s="4">
        <v>1838</v>
      </c>
      <c r="G296" t="s" s="4">
        <v>1838</v>
      </c>
    </row>
    <row r="297" ht="45.0" customHeight="true">
      <c r="A297" t="s" s="4">
        <v>1132</v>
      </c>
      <c r="B297" t="s" s="4">
        <v>4054</v>
      </c>
      <c r="C297" t="s" s="4">
        <v>3761</v>
      </c>
      <c r="D297" t="s" s="4">
        <v>1837</v>
      </c>
      <c r="E297" t="s" s="4">
        <v>1837</v>
      </c>
      <c r="F297" t="s" s="4">
        <v>1838</v>
      </c>
      <c r="G297" t="s" s="4">
        <v>1838</v>
      </c>
    </row>
    <row r="298" ht="45.0" customHeight="true">
      <c r="A298" t="s" s="4">
        <v>1134</v>
      </c>
      <c r="B298" t="s" s="4">
        <v>4055</v>
      </c>
      <c r="C298" t="s" s="4">
        <v>3761</v>
      </c>
      <c r="D298" t="s" s="4">
        <v>1837</v>
      </c>
      <c r="E298" t="s" s="4">
        <v>1837</v>
      </c>
      <c r="F298" t="s" s="4">
        <v>1838</v>
      </c>
      <c r="G298" t="s" s="4">
        <v>1838</v>
      </c>
    </row>
    <row r="299" ht="45.0" customHeight="true">
      <c r="A299" t="s" s="4">
        <v>1136</v>
      </c>
      <c r="B299" t="s" s="4">
        <v>4056</v>
      </c>
      <c r="C299" t="s" s="4">
        <v>3761</v>
      </c>
      <c r="D299" t="s" s="4">
        <v>1837</v>
      </c>
      <c r="E299" t="s" s="4">
        <v>1837</v>
      </c>
      <c r="F299" t="s" s="4">
        <v>1838</v>
      </c>
      <c r="G299" t="s" s="4">
        <v>1838</v>
      </c>
    </row>
    <row r="300" ht="45.0" customHeight="true">
      <c r="A300" t="s" s="4">
        <v>1138</v>
      </c>
      <c r="B300" t="s" s="4">
        <v>4057</v>
      </c>
      <c r="C300" t="s" s="4">
        <v>3761</v>
      </c>
      <c r="D300" t="s" s="4">
        <v>1837</v>
      </c>
      <c r="E300" t="s" s="4">
        <v>1837</v>
      </c>
      <c r="F300" t="s" s="4">
        <v>1838</v>
      </c>
      <c r="G300" t="s" s="4">
        <v>1838</v>
      </c>
    </row>
    <row r="301" ht="45.0" customHeight="true">
      <c r="A301" t="s" s="4">
        <v>1140</v>
      </c>
      <c r="B301" t="s" s="4">
        <v>4058</v>
      </c>
      <c r="C301" t="s" s="4">
        <v>3761</v>
      </c>
      <c r="D301" t="s" s="4">
        <v>1837</v>
      </c>
      <c r="E301" t="s" s="4">
        <v>1837</v>
      </c>
      <c r="F301" t="s" s="4">
        <v>1838</v>
      </c>
      <c r="G301" t="s" s="4">
        <v>1838</v>
      </c>
    </row>
    <row r="302" ht="45.0" customHeight="true">
      <c r="A302" t="s" s="4">
        <v>1142</v>
      </c>
      <c r="B302" t="s" s="4">
        <v>4059</v>
      </c>
      <c r="C302" t="s" s="4">
        <v>3761</v>
      </c>
      <c r="D302" t="s" s="4">
        <v>1837</v>
      </c>
      <c r="E302" t="s" s="4">
        <v>1837</v>
      </c>
      <c r="F302" t="s" s="4">
        <v>1838</v>
      </c>
      <c r="G302" t="s" s="4">
        <v>1838</v>
      </c>
    </row>
    <row r="303" ht="45.0" customHeight="true">
      <c r="A303" t="s" s="4">
        <v>1144</v>
      </c>
      <c r="B303" t="s" s="4">
        <v>4060</v>
      </c>
      <c r="C303" t="s" s="4">
        <v>3761</v>
      </c>
      <c r="D303" t="s" s="4">
        <v>1837</v>
      </c>
      <c r="E303" t="s" s="4">
        <v>1837</v>
      </c>
      <c r="F303" t="s" s="4">
        <v>1838</v>
      </c>
      <c r="G303" t="s" s="4">
        <v>1838</v>
      </c>
    </row>
    <row r="304" ht="45.0" customHeight="true">
      <c r="A304" t="s" s="4">
        <v>1146</v>
      </c>
      <c r="B304" t="s" s="4">
        <v>4061</v>
      </c>
      <c r="C304" t="s" s="4">
        <v>3761</v>
      </c>
      <c r="D304" t="s" s="4">
        <v>1837</v>
      </c>
      <c r="E304" t="s" s="4">
        <v>1837</v>
      </c>
      <c r="F304" t="s" s="4">
        <v>1838</v>
      </c>
      <c r="G304" t="s" s="4">
        <v>1838</v>
      </c>
    </row>
    <row r="305" ht="45.0" customHeight="true">
      <c r="A305" t="s" s="4">
        <v>1148</v>
      </c>
      <c r="B305" t="s" s="4">
        <v>4062</v>
      </c>
      <c r="C305" t="s" s="4">
        <v>3761</v>
      </c>
      <c r="D305" t="s" s="4">
        <v>1837</v>
      </c>
      <c r="E305" t="s" s="4">
        <v>1837</v>
      </c>
      <c r="F305" t="s" s="4">
        <v>1838</v>
      </c>
      <c r="G305" t="s" s="4">
        <v>1838</v>
      </c>
    </row>
    <row r="306" ht="45.0" customHeight="true">
      <c r="A306" t="s" s="4">
        <v>1150</v>
      </c>
      <c r="B306" t="s" s="4">
        <v>4063</v>
      </c>
      <c r="C306" t="s" s="4">
        <v>3761</v>
      </c>
      <c r="D306" t="s" s="4">
        <v>1837</v>
      </c>
      <c r="E306" t="s" s="4">
        <v>1837</v>
      </c>
      <c r="F306" t="s" s="4">
        <v>1838</v>
      </c>
      <c r="G306" t="s" s="4">
        <v>1838</v>
      </c>
    </row>
    <row r="307" ht="45.0" customHeight="true">
      <c r="A307" t="s" s="4">
        <v>1152</v>
      </c>
      <c r="B307" t="s" s="4">
        <v>4064</v>
      </c>
      <c r="C307" t="s" s="4">
        <v>3761</v>
      </c>
      <c r="D307" t="s" s="4">
        <v>1837</v>
      </c>
      <c r="E307" t="s" s="4">
        <v>1837</v>
      </c>
      <c r="F307" t="s" s="4">
        <v>1838</v>
      </c>
      <c r="G307" t="s" s="4">
        <v>1838</v>
      </c>
    </row>
    <row r="308" ht="45.0" customHeight="true">
      <c r="A308" t="s" s="4">
        <v>1154</v>
      </c>
      <c r="B308" t="s" s="4">
        <v>4065</v>
      </c>
      <c r="C308" t="s" s="4">
        <v>3761</v>
      </c>
      <c r="D308" t="s" s="4">
        <v>1837</v>
      </c>
      <c r="E308" t="s" s="4">
        <v>1837</v>
      </c>
      <c r="F308" t="s" s="4">
        <v>1838</v>
      </c>
      <c r="G308" t="s" s="4">
        <v>1838</v>
      </c>
    </row>
    <row r="309" ht="45.0" customHeight="true">
      <c r="A309" t="s" s="4">
        <v>1156</v>
      </c>
      <c r="B309" t="s" s="4">
        <v>4066</v>
      </c>
      <c r="C309" t="s" s="4">
        <v>3761</v>
      </c>
      <c r="D309" t="s" s="4">
        <v>1837</v>
      </c>
      <c r="E309" t="s" s="4">
        <v>1837</v>
      </c>
      <c r="F309" t="s" s="4">
        <v>1838</v>
      </c>
      <c r="G309" t="s" s="4">
        <v>1838</v>
      </c>
    </row>
    <row r="310" ht="45.0" customHeight="true">
      <c r="A310" t="s" s="4">
        <v>1158</v>
      </c>
      <c r="B310" t="s" s="4">
        <v>4067</v>
      </c>
      <c r="C310" t="s" s="4">
        <v>3761</v>
      </c>
      <c r="D310" t="s" s="4">
        <v>1837</v>
      </c>
      <c r="E310" t="s" s="4">
        <v>1837</v>
      </c>
      <c r="F310" t="s" s="4">
        <v>1838</v>
      </c>
      <c r="G310" t="s" s="4">
        <v>1838</v>
      </c>
    </row>
    <row r="311" ht="45.0" customHeight="true">
      <c r="A311" t="s" s="4">
        <v>1160</v>
      </c>
      <c r="B311" t="s" s="4">
        <v>4068</v>
      </c>
      <c r="C311" t="s" s="4">
        <v>3761</v>
      </c>
      <c r="D311" t="s" s="4">
        <v>1837</v>
      </c>
      <c r="E311" t="s" s="4">
        <v>1837</v>
      </c>
      <c r="F311" t="s" s="4">
        <v>1838</v>
      </c>
      <c r="G311" t="s" s="4">
        <v>1838</v>
      </c>
    </row>
    <row r="312" ht="45.0" customHeight="true">
      <c r="A312" t="s" s="4">
        <v>1162</v>
      </c>
      <c r="B312" t="s" s="4">
        <v>4069</v>
      </c>
      <c r="C312" t="s" s="4">
        <v>3761</v>
      </c>
      <c r="D312" t="s" s="4">
        <v>1837</v>
      </c>
      <c r="E312" t="s" s="4">
        <v>1837</v>
      </c>
      <c r="F312" t="s" s="4">
        <v>1838</v>
      </c>
      <c r="G312" t="s" s="4">
        <v>1838</v>
      </c>
    </row>
    <row r="313" ht="45.0" customHeight="true">
      <c r="A313" t="s" s="4">
        <v>1164</v>
      </c>
      <c r="B313" t="s" s="4">
        <v>4070</v>
      </c>
      <c r="C313" t="s" s="4">
        <v>3761</v>
      </c>
      <c r="D313" t="s" s="4">
        <v>1837</v>
      </c>
      <c r="E313" t="s" s="4">
        <v>1837</v>
      </c>
      <c r="F313" t="s" s="4">
        <v>1838</v>
      </c>
      <c r="G313" t="s" s="4">
        <v>1838</v>
      </c>
    </row>
    <row r="314" ht="45.0" customHeight="true">
      <c r="A314" t="s" s="4">
        <v>1166</v>
      </c>
      <c r="B314" t="s" s="4">
        <v>4071</v>
      </c>
      <c r="C314" t="s" s="4">
        <v>3761</v>
      </c>
      <c r="D314" t="s" s="4">
        <v>1837</v>
      </c>
      <c r="E314" t="s" s="4">
        <v>1837</v>
      </c>
      <c r="F314" t="s" s="4">
        <v>1838</v>
      </c>
      <c r="G314" t="s" s="4">
        <v>1838</v>
      </c>
    </row>
    <row r="315" ht="45.0" customHeight="true">
      <c r="A315" t="s" s="4">
        <v>1168</v>
      </c>
      <c r="B315" t="s" s="4">
        <v>4072</v>
      </c>
      <c r="C315" t="s" s="4">
        <v>3761</v>
      </c>
      <c r="D315" t="s" s="4">
        <v>1837</v>
      </c>
      <c r="E315" t="s" s="4">
        <v>1837</v>
      </c>
      <c r="F315" t="s" s="4">
        <v>1838</v>
      </c>
      <c r="G315" t="s" s="4">
        <v>1838</v>
      </c>
    </row>
    <row r="316" ht="45.0" customHeight="true">
      <c r="A316" t="s" s="4">
        <v>1170</v>
      </c>
      <c r="B316" t="s" s="4">
        <v>4073</v>
      </c>
      <c r="C316" t="s" s="4">
        <v>3761</v>
      </c>
      <c r="D316" t="s" s="4">
        <v>1837</v>
      </c>
      <c r="E316" t="s" s="4">
        <v>1837</v>
      </c>
      <c r="F316" t="s" s="4">
        <v>1838</v>
      </c>
      <c r="G316" t="s" s="4">
        <v>1838</v>
      </c>
    </row>
    <row r="317" ht="45.0" customHeight="true">
      <c r="A317" t="s" s="4">
        <v>1172</v>
      </c>
      <c r="B317" t="s" s="4">
        <v>4074</v>
      </c>
      <c r="C317" t="s" s="4">
        <v>3761</v>
      </c>
      <c r="D317" t="s" s="4">
        <v>1837</v>
      </c>
      <c r="E317" t="s" s="4">
        <v>1837</v>
      </c>
      <c r="F317" t="s" s="4">
        <v>1838</v>
      </c>
      <c r="G317" t="s" s="4">
        <v>1838</v>
      </c>
    </row>
    <row r="318" ht="45.0" customHeight="true">
      <c r="A318" t="s" s="4">
        <v>1174</v>
      </c>
      <c r="B318" t="s" s="4">
        <v>4075</v>
      </c>
      <c r="C318" t="s" s="4">
        <v>3761</v>
      </c>
      <c r="D318" t="s" s="4">
        <v>1837</v>
      </c>
      <c r="E318" t="s" s="4">
        <v>1837</v>
      </c>
      <c r="F318" t="s" s="4">
        <v>1838</v>
      </c>
      <c r="G318" t="s" s="4">
        <v>1838</v>
      </c>
    </row>
    <row r="319" ht="45.0" customHeight="true">
      <c r="A319" t="s" s="4">
        <v>1176</v>
      </c>
      <c r="B319" t="s" s="4">
        <v>4076</v>
      </c>
      <c r="C319" t="s" s="4">
        <v>3761</v>
      </c>
      <c r="D319" t="s" s="4">
        <v>1837</v>
      </c>
      <c r="E319" t="s" s="4">
        <v>1837</v>
      </c>
      <c r="F319" t="s" s="4">
        <v>1838</v>
      </c>
      <c r="G319" t="s" s="4">
        <v>1838</v>
      </c>
    </row>
    <row r="320" ht="45.0" customHeight="true">
      <c r="A320" t="s" s="4">
        <v>1180</v>
      </c>
      <c r="B320" t="s" s="4">
        <v>4077</v>
      </c>
      <c r="C320" t="s" s="4">
        <v>3761</v>
      </c>
      <c r="D320" t="s" s="4">
        <v>1837</v>
      </c>
      <c r="E320" t="s" s="4">
        <v>1837</v>
      </c>
      <c r="F320" t="s" s="4">
        <v>1838</v>
      </c>
      <c r="G320" t="s" s="4">
        <v>1838</v>
      </c>
    </row>
    <row r="321" ht="45.0" customHeight="true">
      <c r="A321" t="s" s="4">
        <v>1183</v>
      </c>
      <c r="B321" t="s" s="4">
        <v>4078</v>
      </c>
      <c r="C321" t="s" s="4">
        <v>3761</v>
      </c>
      <c r="D321" t="s" s="4">
        <v>1837</v>
      </c>
      <c r="E321" t="s" s="4">
        <v>1837</v>
      </c>
      <c r="F321" t="s" s="4">
        <v>1838</v>
      </c>
      <c r="G321" t="s" s="4">
        <v>1838</v>
      </c>
    </row>
    <row r="322" ht="45.0" customHeight="true">
      <c r="A322" t="s" s="4">
        <v>1185</v>
      </c>
      <c r="B322" t="s" s="4">
        <v>4079</v>
      </c>
      <c r="C322" t="s" s="4">
        <v>3761</v>
      </c>
      <c r="D322" t="s" s="4">
        <v>1837</v>
      </c>
      <c r="E322" t="s" s="4">
        <v>1837</v>
      </c>
      <c r="F322" t="s" s="4">
        <v>1838</v>
      </c>
      <c r="G322" t="s" s="4">
        <v>1838</v>
      </c>
    </row>
    <row r="323" ht="45.0" customHeight="true">
      <c r="A323" t="s" s="4">
        <v>1187</v>
      </c>
      <c r="B323" t="s" s="4">
        <v>4080</v>
      </c>
      <c r="C323" t="s" s="4">
        <v>3761</v>
      </c>
      <c r="D323" t="s" s="4">
        <v>1837</v>
      </c>
      <c r="E323" t="s" s="4">
        <v>1837</v>
      </c>
      <c r="F323" t="s" s="4">
        <v>1838</v>
      </c>
      <c r="G323" t="s" s="4">
        <v>1838</v>
      </c>
    </row>
    <row r="324" ht="45.0" customHeight="true">
      <c r="A324" t="s" s="4">
        <v>1189</v>
      </c>
      <c r="B324" t="s" s="4">
        <v>4081</v>
      </c>
      <c r="C324" t="s" s="4">
        <v>3761</v>
      </c>
      <c r="D324" t="s" s="4">
        <v>1837</v>
      </c>
      <c r="E324" t="s" s="4">
        <v>1837</v>
      </c>
      <c r="F324" t="s" s="4">
        <v>1838</v>
      </c>
      <c r="G324" t="s" s="4">
        <v>1838</v>
      </c>
    </row>
    <row r="325" ht="45.0" customHeight="true">
      <c r="A325" t="s" s="4">
        <v>1191</v>
      </c>
      <c r="B325" t="s" s="4">
        <v>4082</v>
      </c>
      <c r="C325" t="s" s="4">
        <v>3761</v>
      </c>
      <c r="D325" t="s" s="4">
        <v>1837</v>
      </c>
      <c r="E325" t="s" s="4">
        <v>1837</v>
      </c>
      <c r="F325" t="s" s="4">
        <v>1838</v>
      </c>
      <c r="G325" t="s" s="4">
        <v>1838</v>
      </c>
    </row>
    <row r="326" ht="45.0" customHeight="true">
      <c r="A326" t="s" s="4">
        <v>1193</v>
      </c>
      <c r="B326" t="s" s="4">
        <v>4083</v>
      </c>
      <c r="C326" t="s" s="4">
        <v>3761</v>
      </c>
      <c r="D326" t="s" s="4">
        <v>1837</v>
      </c>
      <c r="E326" t="s" s="4">
        <v>1837</v>
      </c>
      <c r="F326" t="s" s="4">
        <v>1838</v>
      </c>
      <c r="G326" t="s" s="4">
        <v>1838</v>
      </c>
    </row>
    <row r="327" ht="45.0" customHeight="true">
      <c r="A327" t="s" s="4">
        <v>1195</v>
      </c>
      <c r="B327" t="s" s="4">
        <v>4084</v>
      </c>
      <c r="C327" t="s" s="4">
        <v>3761</v>
      </c>
      <c r="D327" t="s" s="4">
        <v>1837</v>
      </c>
      <c r="E327" t="s" s="4">
        <v>1837</v>
      </c>
      <c r="F327" t="s" s="4">
        <v>1838</v>
      </c>
      <c r="G327" t="s" s="4">
        <v>1838</v>
      </c>
    </row>
    <row r="328" ht="45.0" customHeight="true">
      <c r="A328" t="s" s="4">
        <v>1197</v>
      </c>
      <c r="B328" t="s" s="4">
        <v>4085</v>
      </c>
      <c r="C328" t="s" s="4">
        <v>3761</v>
      </c>
      <c r="D328" t="s" s="4">
        <v>1837</v>
      </c>
      <c r="E328" t="s" s="4">
        <v>1837</v>
      </c>
      <c r="F328" t="s" s="4">
        <v>1838</v>
      </c>
      <c r="G328" t="s" s="4">
        <v>1838</v>
      </c>
    </row>
    <row r="329" ht="45.0" customHeight="true">
      <c r="A329" t="s" s="4">
        <v>1199</v>
      </c>
      <c r="B329" t="s" s="4">
        <v>4086</v>
      </c>
      <c r="C329" t="s" s="4">
        <v>3761</v>
      </c>
      <c r="D329" t="s" s="4">
        <v>1837</v>
      </c>
      <c r="E329" t="s" s="4">
        <v>1837</v>
      </c>
      <c r="F329" t="s" s="4">
        <v>1838</v>
      </c>
      <c r="G329" t="s" s="4">
        <v>1838</v>
      </c>
    </row>
    <row r="330" ht="45.0" customHeight="true">
      <c r="A330" t="s" s="4">
        <v>1201</v>
      </c>
      <c r="B330" t="s" s="4">
        <v>4087</v>
      </c>
      <c r="C330" t="s" s="4">
        <v>3761</v>
      </c>
      <c r="D330" t="s" s="4">
        <v>1837</v>
      </c>
      <c r="E330" t="s" s="4">
        <v>1837</v>
      </c>
      <c r="F330" t="s" s="4">
        <v>1838</v>
      </c>
      <c r="G330" t="s" s="4">
        <v>1838</v>
      </c>
    </row>
    <row r="331" ht="45.0" customHeight="true">
      <c r="A331" t="s" s="4">
        <v>1203</v>
      </c>
      <c r="B331" t="s" s="4">
        <v>4088</v>
      </c>
      <c r="C331" t="s" s="4">
        <v>3761</v>
      </c>
      <c r="D331" t="s" s="4">
        <v>1837</v>
      </c>
      <c r="E331" t="s" s="4">
        <v>1837</v>
      </c>
      <c r="F331" t="s" s="4">
        <v>1838</v>
      </c>
      <c r="G331" t="s" s="4">
        <v>1838</v>
      </c>
    </row>
    <row r="332" ht="45.0" customHeight="true">
      <c r="A332" t="s" s="4">
        <v>1205</v>
      </c>
      <c r="B332" t="s" s="4">
        <v>4089</v>
      </c>
      <c r="C332" t="s" s="4">
        <v>3761</v>
      </c>
      <c r="D332" t="s" s="4">
        <v>1837</v>
      </c>
      <c r="E332" t="s" s="4">
        <v>1837</v>
      </c>
      <c r="F332" t="s" s="4">
        <v>1838</v>
      </c>
      <c r="G332" t="s" s="4">
        <v>1838</v>
      </c>
    </row>
    <row r="333" ht="45.0" customHeight="true">
      <c r="A333" t="s" s="4">
        <v>1207</v>
      </c>
      <c r="B333" t="s" s="4">
        <v>4090</v>
      </c>
      <c r="C333" t="s" s="4">
        <v>3761</v>
      </c>
      <c r="D333" t="s" s="4">
        <v>1837</v>
      </c>
      <c r="E333" t="s" s="4">
        <v>1837</v>
      </c>
      <c r="F333" t="s" s="4">
        <v>1838</v>
      </c>
      <c r="G333" t="s" s="4">
        <v>1838</v>
      </c>
    </row>
    <row r="334" ht="45.0" customHeight="true">
      <c r="A334" t="s" s="4">
        <v>1209</v>
      </c>
      <c r="B334" t="s" s="4">
        <v>4091</v>
      </c>
      <c r="C334" t="s" s="4">
        <v>3761</v>
      </c>
      <c r="D334" t="s" s="4">
        <v>1837</v>
      </c>
      <c r="E334" t="s" s="4">
        <v>1837</v>
      </c>
      <c r="F334" t="s" s="4">
        <v>1838</v>
      </c>
      <c r="G334" t="s" s="4">
        <v>1838</v>
      </c>
    </row>
    <row r="335" ht="45.0" customHeight="true">
      <c r="A335" t="s" s="4">
        <v>1211</v>
      </c>
      <c r="B335" t="s" s="4">
        <v>4092</v>
      </c>
      <c r="C335" t="s" s="4">
        <v>3761</v>
      </c>
      <c r="D335" t="s" s="4">
        <v>1837</v>
      </c>
      <c r="E335" t="s" s="4">
        <v>1837</v>
      </c>
      <c r="F335" t="s" s="4">
        <v>1838</v>
      </c>
      <c r="G335" t="s" s="4">
        <v>1838</v>
      </c>
    </row>
    <row r="336" ht="45.0" customHeight="true">
      <c r="A336" t="s" s="4">
        <v>1213</v>
      </c>
      <c r="B336" t="s" s="4">
        <v>4093</v>
      </c>
      <c r="C336" t="s" s="4">
        <v>3761</v>
      </c>
      <c r="D336" t="s" s="4">
        <v>1837</v>
      </c>
      <c r="E336" t="s" s="4">
        <v>1837</v>
      </c>
      <c r="F336" t="s" s="4">
        <v>1838</v>
      </c>
      <c r="G336" t="s" s="4">
        <v>1838</v>
      </c>
    </row>
    <row r="337" ht="45.0" customHeight="true">
      <c r="A337" t="s" s="4">
        <v>1215</v>
      </c>
      <c r="B337" t="s" s="4">
        <v>4094</v>
      </c>
      <c r="C337" t="s" s="4">
        <v>3761</v>
      </c>
      <c r="D337" t="s" s="4">
        <v>1837</v>
      </c>
      <c r="E337" t="s" s="4">
        <v>1837</v>
      </c>
      <c r="F337" t="s" s="4">
        <v>1838</v>
      </c>
      <c r="G337" t="s" s="4">
        <v>1838</v>
      </c>
    </row>
    <row r="338" ht="45.0" customHeight="true">
      <c r="A338" t="s" s="4">
        <v>1217</v>
      </c>
      <c r="B338" t="s" s="4">
        <v>4095</v>
      </c>
      <c r="C338" t="s" s="4">
        <v>3761</v>
      </c>
      <c r="D338" t="s" s="4">
        <v>1837</v>
      </c>
      <c r="E338" t="s" s="4">
        <v>1837</v>
      </c>
      <c r="F338" t="s" s="4">
        <v>1838</v>
      </c>
      <c r="G338" t="s" s="4">
        <v>1838</v>
      </c>
    </row>
    <row r="339" ht="45.0" customHeight="true">
      <c r="A339" t="s" s="4">
        <v>1219</v>
      </c>
      <c r="B339" t="s" s="4">
        <v>4096</v>
      </c>
      <c r="C339" t="s" s="4">
        <v>3761</v>
      </c>
      <c r="D339" t="s" s="4">
        <v>1837</v>
      </c>
      <c r="E339" t="s" s="4">
        <v>1837</v>
      </c>
      <c r="F339" t="s" s="4">
        <v>1838</v>
      </c>
      <c r="G339" t="s" s="4">
        <v>1838</v>
      </c>
    </row>
    <row r="340" ht="45.0" customHeight="true">
      <c r="A340" t="s" s="4">
        <v>1221</v>
      </c>
      <c r="B340" t="s" s="4">
        <v>4097</v>
      </c>
      <c r="C340" t="s" s="4">
        <v>3761</v>
      </c>
      <c r="D340" t="s" s="4">
        <v>1837</v>
      </c>
      <c r="E340" t="s" s="4">
        <v>1837</v>
      </c>
      <c r="F340" t="s" s="4">
        <v>1838</v>
      </c>
      <c r="G340" t="s" s="4">
        <v>1838</v>
      </c>
    </row>
    <row r="341" ht="45.0" customHeight="true">
      <c r="A341" t="s" s="4">
        <v>1223</v>
      </c>
      <c r="B341" t="s" s="4">
        <v>4098</v>
      </c>
      <c r="C341" t="s" s="4">
        <v>3761</v>
      </c>
      <c r="D341" t="s" s="4">
        <v>1837</v>
      </c>
      <c r="E341" t="s" s="4">
        <v>1837</v>
      </c>
      <c r="F341" t="s" s="4">
        <v>1838</v>
      </c>
      <c r="G341" t="s" s="4">
        <v>1838</v>
      </c>
    </row>
    <row r="342" ht="45.0" customHeight="true">
      <c r="A342" t="s" s="4">
        <v>1225</v>
      </c>
      <c r="B342" t="s" s="4">
        <v>4099</v>
      </c>
      <c r="C342" t="s" s="4">
        <v>3761</v>
      </c>
      <c r="D342" t="s" s="4">
        <v>1837</v>
      </c>
      <c r="E342" t="s" s="4">
        <v>1837</v>
      </c>
      <c r="F342" t="s" s="4">
        <v>1838</v>
      </c>
      <c r="G342" t="s" s="4">
        <v>1838</v>
      </c>
    </row>
    <row r="343" ht="45.0" customHeight="true">
      <c r="A343" t="s" s="4">
        <v>1227</v>
      </c>
      <c r="B343" t="s" s="4">
        <v>4100</v>
      </c>
      <c r="C343" t="s" s="4">
        <v>3761</v>
      </c>
      <c r="D343" t="s" s="4">
        <v>1837</v>
      </c>
      <c r="E343" t="s" s="4">
        <v>1837</v>
      </c>
      <c r="F343" t="s" s="4">
        <v>1838</v>
      </c>
      <c r="G343" t="s" s="4">
        <v>1838</v>
      </c>
    </row>
    <row r="344" ht="45.0" customHeight="true">
      <c r="A344" t="s" s="4">
        <v>1229</v>
      </c>
      <c r="B344" t="s" s="4">
        <v>4101</v>
      </c>
      <c r="C344" t="s" s="4">
        <v>3761</v>
      </c>
      <c r="D344" t="s" s="4">
        <v>1837</v>
      </c>
      <c r="E344" t="s" s="4">
        <v>1837</v>
      </c>
      <c r="F344" t="s" s="4">
        <v>1838</v>
      </c>
      <c r="G344" t="s" s="4">
        <v>1838</v>
      </c>
    </row>
    <row r="345" ht="45.0" customHeight="true">
      <c r="A345" t="s" s="4">
        <v>1231</v>
      </c>
      <c r="B345" t="s" s="4">
        <v>4102</v>
      </c>
      <c r="C345" t="s" s="4">
        <v>3761</v>
      </c>
      <c r="D345" t="s" s="4">
        <v>1837</v>
      </c>
      <c r="E345" t="s" s="4">
        <v>1837</v>
      </c>
      <c r="F345" t="s" s="4">
        <v>1838</v>
      </c>
      <c r="G345" t="s" s="4">
        <v>1838</v>
      </c>
    </row>
    <row r="346" ht="45.0" customHeight="true">
      <c r="A346" t="s" s="4">
        <v>1233</v>
      </c>
      <c r="B346" t="s" s="4">
        <v>4103</v>
      </c>
      <c r="C346" t="s" s="4">
        <v>3761</v>
      </c>
      <c r="D346" t="s" s="4">
        <v>1837</v>
      </c>
      <c r="E346" t="s" s="4">
        <v>1837</v>
      </c>
      <c r="F346" t="s" s="4">
        <v>1838</v>
      </c>
      <c r="G346" t="s" s="4">
        <v>1838</v>
      </c>
    </row>
    <row r="347" ht="45.0" customHeight="true">
      <c r="A347" t="s" s="4">
        <v>1235</v>
      </c>
      <c r="B347" t="s" s="4">
        <v>4104</v>
      </c>
      <c r="C347" t="s" s="4">
        <v>3761</v>
      </c>
      <c r="D347" t="s" s="4">
        <v>1837</v>
      </c>
      <c r="E347" t="s" s="4">
        <v>1837</v>
      </c>
      <c r="F347" t="s" s="4">
        <v>1838</v>
      </c>
      <c r="G347" t="s" s="4">
        <v>1838</v>
      </c>
    </row>
    <row r="348" ht="45.0" customHeight="true">
      <c r="A348" t="s" s="4">
        <v>1237</v>
      </c>
      <c r="B348" t="s" s="4">
        <v>4105</v>
      </c>
      <c r="C348" t="s" s="4">
        <v>3761</v>
      </c>
      <c r="D348" t="s" s="4">
        <v>1837</v>
      </c>
      <c r="E348" t="s" s="4">
        <v>1837</v>
      </c>
      <c r="F348" t="s" s="4">
        <v>1838</v>
      </c>
      <c r="G348" t="s" s="4">
        <v>1838</v>
      </c>
    </row>
    <row r="349" ht="45.0" customHeight="true">
      <c r="A349" t="s" s="4">
        <v>1239</v>
      </c>
      <c r="B349" t="s" s="4">
        <v>4106</v>
      </c>
      <c r="C349" t="s" s="4">
        <v>3761</v>
      </c>
      <c r="D349" t="s" s="4">
        <v>1837</v>
      </c>
      <c r="E349" t="s" s="4">
        <v>1837</v>
      </c>
      <c r="F349" t="s" s="4">
        <v>1838</v>
      </c>
      <c r="G349" t="s" s="4">
        <v>1838</v>
      </c>
    </row>
    <row r="350" ht="45.0" customHeight="true">
      <c r="A350" t="s" s="4">
        <v>1241</v>
      </c>
      <c r="B350" t="s" s="4">
        <v>4107</v>
      </c>
      <c r="C350" t="s" s="4">
        <v>3761</v>
      </c>
      <c r="D350" t="s" s="4">
        <v>1837</v>
      </c>
      <c r="E350" t="s" s="4">
        <v>1837</v>
      </c>
      <c r="F350" t="s" s="4">
        <v>1838</v>
      </c>
      <c r="G350" t="s" s="4">
        <v>1838</v>
      </c>
    </row>
    <row r="351" ht="45.0" customHeight="true">
      <c r="A351" t="s" s="4">
        <v>1243</v>
      </c>
      <c r="B351" t="s" s="4">
        <v>4108</v>
      </c>
      <c r="C351" t="s" s="4">
        <v>3761</v>
      </c>
      <c r="D351" t="s" s="4">
        <v>1837</v>
      </c>
      <c r="E351" t="s" s="4">
        <v>1837</v>
      </c>
      <c r="F351" t="s" s="4">
        <v>1838</v>
      </c>
      <c r="G351" t="s" s="4">
        <v>1838</v>
      </c>
    </row>
    <row r="352" ht="45.0" customHeight="true">
      <c r="A352" t="s" s="4">
        <v>1245</v>
      </c>
      <c r="B352" t="s" s="4">
        <v>4109</v>
      </c>
      <c r="C352" t="s" s="4">
        <v>3761</v>
      </c>
      <c r="D352" t="s" s="4">
        <v>1837</v>
      </c>
      <c r="E352" t="s" s="4">
        <v>1837</v>
      </c>
      <c r="F352" t="s" s="4">
        <v>1838</v>
      </c>
      <c r="G352" t="s" s="4">
        <v>1838</v>
      </c>
    </row>
    <row r="353" ht="45.0" customHeight="true">
      <c r="A353" t="s" s="4">
        <v>1247</v>
      </c>
      <c r="B353" t="s" s="4">
        <v>4110</v>
      </c>
      <c r="C353" t="s" s="4">
        <v>3761</v>
      </c>
      <c r="D353" t="s" s="4">
        <v>1837</v>
      </c>
      <c r="E353" t="s" s="4">
        <v>1837</v>
      </c>
      <c r="F353" t="s" s="4">
        <v>1838</v>
      </c>
      <c r="G353" t="s" s="4">
        <v>1838</v>
      </c>
    </row>
    <row r="354" ht="45.0" customHeight="true">
      <c r="A354" t="s" s="4">
        <v>1249</v>
      </c>
      <c r="B354" t="s" s="4">
        <v>4111</v>
      </c>
      <c r="C354" t="s" s="4">
        <v>3761</v>
      </c>
      <c r="D354" t="s" s="4">
        <v>1837</v>
      </c>
      <c r="E354" t="s" s="4">
        <v>1837</v>
      </c>
      <c r="F354" t="s" s="4">
        <v>1838</v>
      </c>
      <c r="G354" t="s" s="4">
        <v>1838</v>
      </c>
    </row>
    <row r="355" ht="45.0" customHeight="true">
      <c r="A355" t="s" s="4">
        <v>1251</v>
      </c>
      <c r="B355" t="s" s="4">
        <v>4112</v>
      </c>
      <c r="C355" t="s" s="4">
        <v>3761</v>
      </c>
      <c r="D355" t="s" s="4">
        <v>1837</v>
      </c>
      <c r="E355" t="s" s="4">
        <v>1837</v>
      </c>
      <c r="F355" t="s" s="4">
        <v>1838</v>
      </c>
      <c r="G355" t="s" s="4">
        <v>1838</v>
      </c>
    </row>
    <row r="356" ht="45.0" customHeight="true">
      <c r="A356" t="s" s="4">
        <v>1253</v>
      </c>
      <c r="B356" t="s" s="4">
        <v>4113</v>
      </c>
      <c r="C356" t="s" s="4">
        <v>3761</v>
      </c>
      <c r="D356" t="s" s="4">
        <v>1837</v>
      </c>
      <c r="E356" t="s" s="4">
        <v>1837</v>
      </c>
      <c r="F356" t="s" s="4">
        <v>1838</v>
      </c>
      <c r="G356" t="s" s="4">
        <v>1838</v>
      </c>
    </row>
    <row r="357" ht="45.0" customHeight="true">
      <c r="A357" t="s" s="4">
        <v>1255</v>
      </c>
      <c r="B357" t="s" s="4">
        <v>4114</v>
      </c>
      <c r="C357" t="s" s="4">
        <v>3761</v>
      </c>
      <c r="D357" t="s" s="4">
        <v>1837</v>
      </c>
      <c r="E357" t="s" s="4">
        <v>1837</v>
      </c>
      <c r="F357" t="s" s="4">
        <v>1838</v>
      </c>
      <c r="G357" t="s" s="4">
        <v>1838</v>
      </c>
    </row>
    <row r="358" ht="45.0" customHeight="true">
      <c r="A358" t="s" s="4">
        <v>1257</v>
      </c>
      <c r="B358" t="s" s="4">
        <v>4115</v>
      </c>
      <c r="C358" t="s" s="4">
        <v>3761</v>
      </c>
      <c r="D358" t="s" s="4">
        <v>1837</v>
      </c>
      <c r="E358" t="s" s="4">
        <v>1837</v>
      </c>
      <c r="F358" t="s" s="4">
        <v>1838</v>
      </c>
      <c r="G358" t="s" s="4">
        <v>1838</v>
      </c>
    </row>
    <row r="359" ht="45.0" customHeight="true">
      <c r="A359" t="s" s="4">
        <v>1259</v>
      </c>
      <c r="B359" t="s" s="4">
        <v>4116</v>
      </c>
      <c r="C359" t="s" s="4">
        <v>3761</v>
      </c>
      <c r="D359" t="s" s="4">
        <v>1837</v>
      </c>
      <c r="E359" t="s" s="4">
        <v>1837</v>
      </c>
      <c r="F359" t="s" s="4">
        <v>1838</v>
      </c>
      <c r="G359" t="s" s="4">
        <v>1838</v>
      </c>
    </row>
    <row r="360" ht="45.0" customHeight="true">
      <c r="A360" t="s" s="4">
        <v>1261</v>
      </c>
      <c r="B360" t="s" s="4">
        <v>4117</v>
      </c>
      <c r="C360" t="s" s="4">
        <v>3761</v>
      </c>
      <c r="D360" t="s" s="4">
        <v>1837</v>
      </c>
      <c r="E360" t="s" s="4">
        <v>1837</v>
      </c>
      <c r="F360" t="s" s="4">
        <v>1838</v>
      </c>
      <c r="G360" t="s" s="4">
        <v>1838</v>
      </c>
    </row>
    <row r="361" ht="45.0" customHeight="true">
      <c r="A361" t="s" s="4">
        <v>1263</v>
      </c>
      <c r="B361" t="s" s="4">
        <v>4118</v>
      </c>
      <c r="C361" t="s" s="4">
        <v>3761</v>
      </c>
      <c r="D361" t="s" s="4">
        <v>1837</v>
      </c>
      <c r="E361" t="s" s="4">
        <v>1837</v>
      </c>
      <c r="F361" t="s" s="4">
        <v>1838</v>
      </c>
      <c r="G361" t="s" s="4">
        <v>1838</v>
      </c>
    </row>
    <row r="362" ht="45.0" customHeight="true">
      <c r="A362" t="s" s="4">
        <v>1265</v>
      </c>
      <c r="B362" t="s" s="4">
        <v>4119</v>
      </c>
      <c r="C362" t="s" s="4">
        <v>3761</v>
      </c>
      <c r="D362" t="s" s="4">
        <v>1837</v>
      </c>
      <c r="E362" t="s" s="4">
        <v>1837</v>
      </c>
      <c r="F362" t="s" s="4">
        <v>1838</v>
      </c>
      <c r="G362" t="s" s="4">
        <v>1838</v>
      </c>
    </row>
    <row r="363" ht="45.0" customHeight="true">
      <c r="A363" t="s" s="4">
        <v>1267</v>
      </c>
      <c r="B363" t="s" s="4">
        <v>4120</v>
      </c>
      <c r="C363" t="s" s="4">
        <v>3761</v>
      </c>
      <c r="D363" t="s" s="4">
        <v>1837</v>
      </c>
      <c r="E363" t="s" s="4">
        <v>1837</v>
      </c>
      <c r="F363" t="s" s="4">
        <v>1838</v>
      </c>
      <c r="G363" t="s" s="4">
        <v>1838</v>
      </c>
    </row>
    <row r="364" ht="45.0" customHeight="true">
      <c r="A364" t="s" s="4">
        <v>1269</v>
      </c>
      <c r="B364" t="s" s="4">
        <v>4121</v>
      </c>
      <c r="C364" t="s" s="4">
        <v>3761</v>
      </c>
      <c r="D364" t="s" s="4">
        <v>1837</v>
      </c>
      <c r="E364" t="s" s="4">
        <v>1837</v>
      </c>
      <c r="F364" t="s" s="4">
        <v>1838</v>
      </c>
      <c r="G364" t="s" s="4">
        <v>1838</v>
      </c>
    </row>
    <row r="365" ht="45.0" customHeight="true">
      <c r="A365" t="s" s="4">
        <v>1271</v>
      </c>
      <c r="B365" t="s" s="4">
        <v>4122</v>
      </c>
      <c r="C365" t="s" s="4">
        <v>3761</v>
      </c>
      <c r="D365" t="s" s="4">
        <v>1837</v>
      </c>
      <c r="E365" t="s" s="4">
        <v>1837</v>
      </c>
      <c r="F365" t="s" s="4">
        <v>1838</v>
      </c>
      <c r="G365" t="s" s="4">
        <v>1838</v>
      </c>
    </row>
    <row r="366" ht="45.0" customHeight="true">
      <c r="A366" t="s" s="4">
        <v>1273</v>
      </c>
      <c r="B366" t="s" s="4">
        <v>4123</v>
      </c>
      <c r="C366" t="s" s="4">
        <v>3761</v>
      </c>
      <c r="D366" t="s" s="4">
        <v>1837</v>
      </c>
      <c r="E366" t="s" s="4">
        <v>1837</v>
      </c>
      <c r="F366" t="s" s="4">
        <v>1838</v>
      </c>
      <c r="G366" t="s" s="4">
        <v>1838</v>
      </c>
    </row>
    <row r="367" ht="45.0" customHeight="true">
      <c r="A367" t="s" s="4">
        <v>1275</v>
      </c>
      <c r="B367" t="s" s="4">
        <v>4124</v>
      </c>
      <c r="C367" t="s" s="4">
        <v>3761</v>
      </c>
      <c r="D367" t="s" s="4">
        <v>1837</v>
      </c>
      <c r="E367" t="s" s="4">
        <v>1837</v>
      </c>
      <c r="F367" t="s" s="4">
        <v>1838</v>
      </c>
      <c r="G367" t="s" s="4">
        <v>1838</v>
      </c>
    </row>
    <row r="368" ht="45.0" customHeight="true">
      <c r="A368" t="s" s="4">
        <v>1277</v>
      </c>
      <c r="B368" t="s" s="4">
        <v>4125</v>
      </c>
      <c r="C368" t="s" s="4">
        <v>3761</v>
      </c>
      <c r="D368" t="s" s="4">
        <v>1837</v>
      </c>
      <c r="E368" t="s" s="4">
        <v>1837</v>
      </c>
      <c r="F368" t="s" s="4">
        <v>1838</v>
      </c>
      <c r="G368" t="s" s="4">
        <v>1838</v>
      </c>
    </row>
    <row r="369" ht="45.0" customHeight="true">
      <c r="A369" t="s" s="4">
        <v>1279</v>
      </c>
      <c r="B369" t="s" s="4">
        <v>4126</v>
      </c>
      <c r="C369" t="s" s="4">
        <v>3761</v>
      </c>
      <c r="D369" t="s" s="4">
        <v>1837</v>
      </c>
      <c r="E369" t="s" s="4">
        <v>1837</v>
      </c>
      <c r="F369" t="s" s="4">
        <v>1838</v>
      </c>
      <c r="G369" t="s" s="4">
        <v>1838</v>
      </c>
    </row>
    <row r="370" ht="45.0" customHeight="true">
      <c r="A370" t="s" s="4">
        <v>1281</v>
      </c>
      <c r="B370" t="s" s="4">
        <v>4127</v>
      </c>
      <c r="C370" t="s" s="4">
        <v>3761</v>
      </c>
      <c r="D370" t="s" s="4">
        <v>1837</v>
      </c>
      <c r="E370" t="s" s="4">
        <v>1837</v>
      </c>
      <c r="F370" t="s" s="4">
        <v>1838</v>
      </c>
      <c r="G370" t="s" s="4">
        <v>1838</v>
      </c>
    </row>
    <row r="371" ht="45.0" customHeight="true">
      <c r="A371" t="s" s="4">
        <v>1283</v>
      </c>
      <c r="B371" t="s" s="4">
        <v>4128</v>
      </c>
      <c r="C371" t="s" s="4">
        <v>3761</v>
      </c>
      <c r="D371" t="s" s="4">
        <v>1837</v>
      </c>
      <c r="E371" t="s" s="4">
        <v>1837</v>
      </c>
      <c r="F371" t="s" s="4">
        <v>1838</v>
      </c>
      <c r="G371" t="s" s="4">
        <v>1838</v>
      </c>
    </row>
    <row r="372" ht="45.0" customHeight="true">
      <c r="A372" t="s" s="4">
        <v>1285</v>
      </c>
      <c r="B372" t="s" s="4">
        <v>4129</v>
      </c>
      <c r="C372" t="s" s="4">
        <v>3761</v>
      </c>
      <c r="D372" t="s" s="4">
        <v>1837</v>
      </c>
      <c r="E372" t="s" s="4">
        <v>1837</v>
      </c>
      <c r="F372" t="s" s="4">
        <v>1838</v>
      </c>
      <c r="G372" t="s" s="4">
        <v>1838</v>
      </c>
    </row>
    <row r="373" ht="45.0" customHeight="true">
      <c r="A373" t="s" s="4">
        <v>1287</v>
      </c>
      <c r="B373" t="s" s="4">
        <v>4130</v>
      </c>
      <c r="C373" t="s" s="4">
        <v>3761</v>
      </c>
      <c r="D373" t="s" s="4">
        <v>1837</v>
      </c>
      <c r="E373" t="s" s="4">
        <v>1837</v>
      </c>
      <c r="F373" t="s" s="4">
        <v>1838</v>
      </c>
      <c r="G373" t="s" s="4">
        <v>1838</v>
      </c>
    </row>
    <row r="374" ht="45.0" customHeight="true">
      <c r="A374" t="s" s="4">
        <v>1289</v>
      </c>
      <c r="B374" t="s" s="4">
        <v>4131</v>
      </c>
      <c r="C374" t="s" s="4">
        <v>3761</v>
      </c>
      <c r="D374" t="s" s="4">
        <v>1837</v>
      </c>
      <c r="E374" t="s" s="4">
        <v>1837</v>
      </c>
      <c r="F374" t="s" s="4">
        <v>1838</v>
      </c>
      <c r="G374" t="s" s="4">
        <v>1838</v>
      </c>
    </row>
    <row r="375" ht="45.0" customHeight="true">
      <c r="A375" t="s" s="4">
        <v>1291</v>
      </c>
      <c r="B375" t="s" s="4">
        <v>4132</v>
      </c>
      <c r="C375" t="s" s="4">
        <v>3761</v>
      </c>
      <c r="D375" t="s" s="4">
        <v>1837</v>
      </c>
      <c r="E375" t="s" s="4">
        <v>1837</v>
      </c>
      <c r="F375" t="s" s="4">
        <v>1838</v>
      </c>
      <c r="G375" t="s" s="4">
        <v>1838</v>
      </c>
    </row>
    <row r="376" ht="45.0" customHeight="true">
      <c r="A376" t="s" s="4">
        <v>1293</v>
      </c>
      <c r="B376" t="s" s="4">
        <v>4133</v>
      </c>
      <c r="C376" t="s" s="4">
        <v>3761</v>
      </c>
      <c r="D376" t="s" s="4">
        <v>1837</v>
      </c>
      <c r="E376" t="s" s="4">
        <v>1837</v>
      </c>
      <c r="F376" t="s" s="4">
        <v>1838</v>
      </c>
      <c r="G376" t="s" s="4">
        <v>1838</v>
      </c>
    </row>
    <row r="377" ht="45.0" customHeight="true">
      <c r="A377" t="s" s="4">
        <v>1295</v>
      </c>
      <c r="B377" t="s" s="4">
        <v>4134</v>
      </c>
      <c r="C377" t="s" s="4">
        <v>3761</v>
      </c>
      <c r="D377" t="s" s="4">
        <v>1837</v>
      </c>
      <c r="E377" t="s" s="4">
        <v>1837</v>
      </c>
      <c r="F377" t="s" s="4">
        <v>1838</v>
      </c>
      <c r="G377" t="s" s="4">
        <v>1838</v>
      </c>
    </row>
    <row r="378" ht="45.0" customHeight="true">
      <c r="A378" t="s" s="4">
        <v>1297</v>
      </c>
      <c r="B378" t="s" s="4">
        <v>4135</v>
      </c>
      <c r="C378" t="s" s="4">
        <v>3761</v>
      </c>
      <c r="D378" t="s" s="4">
        <v>1837</v>
      </c>
      <c r="E378" t="s" s="4">
        <v>1837</v>
      </c>
      <c r="F378" t="s" s="4">
        <v>1838</v>
      </c>
      <c r="G378" t="s" s="4">
        <v>1838</v>
      </c>
    </row>
    <row r="379" ht="45.0" customHeight="true">
      <c r="A379" t="s" s="4">
        <v>1299</v>
      </c>
      <c r="B379" t="s" s="4">
        <v>4136</v>
      </c>
      <c r="C379" t="s" s="4">
        <v>3761</v>
      </c>
      <c r="D379" t="s" s="4">
        <v>1837</v>
      </c>
      <c r="E379" t="s" s="4">
        <v>1837</v>
      </c>
      <c r="F379" t="s" s="4">
        <v>1838</v>
      </c>
      <c r="G379" t="s" s="4">
        <v>1838</v>
      </c>
    </row>
    <row r="380" ht="45.0" customHeight="true">
      <c r="A380" t="s" s="4">
        <v>1301</v>
      </c>
      <c r="B380" t="s" s="4">
        <v>4137</v>
      </c>
      <c r="C380" t="s" s="4">
        <v>3761</v>
      </c>
      <c r="D380" t="s" s="4">
        <v>1837</v>
      </c>
      <c r="E380" t="s" s="4">
        <v>1837</v>
      </c>
      <c r="F380" t="s" s="4">
        <v>1838</v>
      </c>
      <c r="G380" t="s" s="4">
        <v>1838</v>
      </c>
    </row>
    <row r="381" ht="45.0" customHeight="true">
      <c r="A381" t="s" s="4">
        <v>1303</v>
      </c>
      <c r="B381" t="s" s="4">
        <v>4138</v>
      </c>
      <c r="C381" t="s" s="4">
        <v>3761</v>
      </c>
      <c r="D381" t="s" s="4">
        <v>1837</v>
      </c>
      <c r="E381" t="s" s="4">
        <v>1837</v>
      </c>
      <c r="F381" t="s" s="4">
        <v>1838</v>
      </c>
      <c r="G381" t="s" s="4">
        <v>1838</v>
      </c>
    </row>
    <row r="382" ht="45.0" customHeight="true">
      <c r="A382" t="s" s="4">
        <v>1305</v>
      </c>
      <c r="B382" t="s" s="4">
        <v>4139</v>
      </c>
      <c r="C382" t="s" s="4">
        <v>3761</v>
      </c>
      <c r="D382" t="s" s="4">
        <v>1837</v>
      </c>
      <c r="E382" t="s" s="4">
        <v>1837</v>
      </c>
      <c r="F382" t="s" s="4">
        <v>1838</v>
      </c>
      <c r="G382" t="s" s="4">
        <v>1838</v>
      </c>
    </row>
    <row r="383" ht="45.0" customHeight="true">
      <c r="A383" t="s" s="4">
        <v>1307</v>
      </c>
      <c r="B383" t="s" s="4">
        <v>4140</v>
      </c>
      <c r="C383" t="s" s="4">
        <v>3761</v>
      </c>
      <c r="D383" t="s" s="4">
        <v>1837</v>
      </c>
      <c r="E383" t="s" s="4">
        <v>1837</v>
      </c>
      <c r="F383" t="s" s="4">
        <v>1838</v>
      </c>
      <c r="G383" t="s" s="4">
        <v>1838</v>
      </c>
    </row>
    <row r="384" ht="45.0" customHeight="true">
      <c r="A384" t="s" s="4">
        <v>1309</v>
      </c>
      <c r="B384" t="s" s="4">
        <v>4141</v>
      </c>
      <c r="C384" t="s" s="4">
        <v>3761</v>
      </c>
      <c r="D384" t="s" s="4">
        <v>1837</v>
      </c>
      <c r="E384" t="s" s="4">
        <v>1837</v>
      </c>
      <c r="F384" t="s" s="4">
        <v>1838</v>
      </c>
      <c r="G384" t="s" s="4">
        <v>1838</v>
      </c>
    </row>
    <row r="385" ht="45.0" customHeight="true">
      <c r="A385" t="s" s="4">
        <v>1311</v>
      </c>
      <c r="B385" t="s" s="4">
        <v>4142</v>
      </c>
      <c r="C385" t="s" s="4">
        <v>3761</v>
      </c>
      <c r="D385" t="s" s="4">
        <v>1837</v>
      </c>
      <c r="E385" t="s" s="4">
        <v>1837</v>
      </c>
      <c r="F385" t="s" s="4">
        <v>1838</v>
      </c>
      <c r="G385" t="s" s="4">
        <v>1838</v>
      </c>
    </row>
    <row r="386" ht="45.0" customHeight="true">
      <c r="A386" t="s" s="4">
        <v>1313</v>
      </c>
      <c r="B386" t="s" s="4">
        <v>4143</v>
      </c>
      <c r="C386" t="s" s="4">
        <v>3761</v>
      </c>
      <c r="D386" t="s" s="4">
        <v>1837</v>
      </c>
      <c r="E386" t="s" s="4">
        <v>1837</v>
      </c>
      <c r="F386" t="s" s="4">
        <v>1838</v>
      </c>
      <c r="G386" t="s" s="4">
        <v>1838</v>
      </c>
    </row>
    <row r="387" ht="45.0" customHeight="true">
      <c r="A387" t="s" s="4">
        <v>1315</v>
      </c>
      <c r="B387" t="s" s="4">
        <v>4144</v>
      </c>
      <c r="C387" t="s" s="4">
        <v>3761</v>
      </c>
      <c r="D387" t="s" s="4">
        <v>1837</v>
      </c>
      <c r="E387" t="s" s="4">
        <v>1837</v>
      </c>
      <c r="F387" t="s" s="4">
        <v>1838</v>
      </c>
      <c r="G387" t="s" s="4">
        <v>1838</v>
      </c>
    </row>
    <row r="388" ht="45.0" customHeight="true">
      <c r="A388" t="s" s="4">
        <v>1317</v>
      </c>
      <c r="B388" t="s" s="4">
        <v>4145</v>
      </c>
      <c r="C388" t="s" s="4">
        <v>3761</v>
      </c>
      <c r="D388" t="s" s="4">
        <v>1837</v>
      </c>
      <c r="E388" t="s" s="4">
        <v>1837</v>
      </c>
      <c r="F388" t="s" s="4">
        <v>1838</v>
      </c>
      <c r="G388" t="s" s="4">
        <v>1838</v>
      </c>
    </row>
    <row r="389" ht="45.0" customHeight="true">
      <c r="A389" t="s" s="4">
        <v>1319</v>
      </c>
      <c r="B389" t="s" s="4">
        <v>4146</v>
      </c>
      <c r="C389" t="s" s="4">
        <v>3761</v>
      </c>
      <c r="D389" t="s" s="4">
        <v>1837</v>
      </c>
      <c r="E389" t="s" s="4">
        <v>1837</v>
      </c>
      <c r="F389" t="s" s="4">
        <v>1838</v>
      </c>
      <c r="G389" t="s" s="4">
        <v>1838</v>
      </c>
    </row>
    <row r="390" ht="45.0" customHeight="true">
      <c r="A390" t="s" s="4">
        <v>1321</v>
      </c>
      <c r="B390" t="s" s="4">
        <v>4147</v>
      </c>
      <c r="C390" t="s" s="4">
        <v>3761</v>
      </c>
      <c r="D390" t="s" s="4">
        <v>1837</v>
      </c>
      <c r="E390" t="s" s="4">
        <v>1837</v>
      </c>
      <c r="F390" t="s" s="4">
        <v>1838</v>
      </c>
      <c r="G390" t="s" s="4">
        <v>1838</v>
      </c>
    </row>
    <row r="391" ht="45.0" customHeight="true">
      <c r="A391" t="s" s="4">
        <v>1323</v>
      </c>
      <c r="B391" t="s" s="4">
        <v>4148</v>
      </c>
      <c r="C391" t="s" s="4">
        <v>3761</v>
      </c>
      <c r="D391" t="s" s="4">
        <v>1837</v>
      </c>
      <c r="E391" t="s" s="4">
        <v>1837</v>
      </c>
      <c r="F391" t="s" s="4">
        <v>1838</v>
      </c>
      <c r="G391" t="s" s="4">
        <v>1838</v>
      </c>
    </row>
    <row r="392" ht="45.0" customHeight="true">
      <c r="A392" t="s" s="4">
        <v>1325</v>
      </c>
      <c r="B392" t="s" s="4">
        <v>4149</v>
      </c>
      <c r="C392" t="s" s="4">
        <v>3761</v>
      </c>
      <c r="D392" t="s" s="4">
        <v>1837</v>
      </c>
      <c r="E392" t="s" s="4">
        <v>1837</v>
      </c>
      <c r="F392" t="s" s="4">
        <v>1838</v>
      </c>
      <c r="G392" t="s" s="4">
        <v>1838</v>
      </c>
    </row>
    <row r="393" ht="45.0" customHeight="true">
      <c r="A393" t="s" s="4">
        <v>1327</v>
      </c>
      <c r="B393" t="s" s="4">
        <v>4150</v>
      </c>
      <c r="C393" t="s" s="4">
        <v>3761</v>
      </c>
      <c r="D393" t="s" s="4">
        <v>1837</v>
      </c>
      <c r="E393" t="s" s="4">
        <v>1837</v>
      </c>
      <c r="F393" t="s" s="4">
        <v>1838</v>
      </c>
      <c r="G393" t="s" s="4">
        <v>1838</v>
      </c>
    </row>
    <row r="394" ht="45.0" customHeight="true">
      <c r="A394" t="s" s="4">
        <v>1329</v>
      </c>
      <c r="B394" t="s" s="4">
        <v>4151</v>
      </c>
      <c r="C394" t="s" s="4">
        <v>3761</v>
      </c>
      <c r="D394" t="s" s="4">
        <v>1837</v>
      </c>
      <c r="E394" t="s" s="4">
        <v>1837</v>
      </c>
      <c r="F394" t="s" s="4">
        <v>1838</v>
      </c>
      <c r="G394" t="s" s="4">
        <v>1838</v>
      </c>
    </row>
    <row r="395" ht="45.0" customHeight="true">
      <c r="A395" t="s" s="4">
        <v>1331</v>
      </c>
      <c r="B395" t="s" s="4">
        <v>4152</v>
      </c>
      <c r="C395" t="s" s="4">
        <v>3761</v>
      </c>
      <c r="D395" t="s" s="4">
        <v>1837</v>
      </c>
      <c r="E395" t="s" s="4">
        <v>1837</v>
      </c>
      <c r="F395" t="s" s="4">
        <v>1838</v>
      </c>
      <c r="G395" t="s" s="4">
        <v>1838</v>
      </c>
    </row>
    <row r="396" ht="45.0" customHeight="true">
      <c r="A396" t="s" s="4">
        <v>1333</v>
      </c>
      <c r="B396" t="s" s="4">
        <v>4153</v>
      </c>
      <c r="C396" t="s" s="4">
        <v>3761</v>
      </c>
      <c r="D396" t="s" s="4">
        <v>1837</v>
      </c>
      <c r="E396" t="s" s="4">
        <v>1837</v>
      </c>
      <c r="F396" t="s" s="4">
        <v>1838</v>
      </c>
      <c r="G396" t="s" s="4">
        <v>1838</v>
      </c>
    </row>
    <row r="397" ht="45.0" customHeight="true">
      <c r="A397" t="s" s="4">
        <v>1335</v>
      </c>
      <c r="B397" t="s" s="4">
        <v>4154</v>
      </c>
      <c r="C397" t="s" s="4">
        <v>3761</v>
      </c>
      <c r="D397" t="s" s="4">
        <v>1837</v>
      </c>
      <c r="E397" t="s" s="4">
        <v>1837</v>
      </c>
      <c r="F397" t="s" s="4">
        <v>1838</v>
      </c>
      <c r="G397" t="s" s="4">
        <v>1838</v>
      </c>
    </row>
    <row r="398" ht="45.0" customHeight="true">
      <c r="A398" t="s" s="4">
        <v>1337</v>
      </c>
      <c r="B398" t="s" s="4">
        <v>4155</v>
      </c>
      <c r="C398" t="s" s="4">
        <v>3761</v>
      </c>
      <c r="D398" t="s" s="4">
        <v>1837</v>
      </c>
      <c r="E398" t="s" s="4">
        <v>1837</v>
      </c>
      <c r="F398" t="s" s="4">
        <v>1838</v>
      </c>
      <c r="G398" t="s" s="4">
        <v>1838</v>
      </c>
    </row>
    <row r="399" ht="45.0" customHeight="true">
      <c r="A399" t="s" s="4">
        <v>1339</v>
      </c>
      <c r="B399" t="s" s="4">
        <v>4156</v>
      </c>
      <c r="C399" t="s" s="4">
        <v>3761</v>
      </c>
      <c r="D399" t="s" s="4">
        <v>1837</v>
      </c>
      <c r="E399" t="s" s="4">
        <v>1837</v>
      </c>
      <c r="F399" t="s" s="4">
        <v>1838</v>
      </c>
      <c r="G399" t="s" s="4">
        <v>1838</v>
      </c>
    </row>
    <row r="400" ht="45.0" customHeight="true">
      <c r="A400" t="s" s="4">
        <v>1341</v>
      </c>
      <c r="B400" t="s" s="4">
        <v>4157</v>
      </c>
      <c r="C400" t="s" s="4">
        <v>3761</v>
      </c>
      <c r="D400" t="s" s="4">
        <v>1837</v>
      </c>
      <c r="E400" t="s" s="4">
        <v>1837</v>
      </c>
      <c r="F400" t="s" s="4">
        <v>1838</v>
      </c>
      <c r="G400" t="s" s="4">
        <v>1838</v>
      </c>
    </row>
    <row r="401" ht="45.0" customHeight="true">
      <c r="A401" t="s" s="4">
        <v>1343</v>
      </c>
      <c r="B401" t="s" s="4">
        <v>4158</v>
      </c>
      <c r="C401" t="s" s="4">
        <v>3761</v>
      </c>
      <c r="D401" t="s" s="4">
        <v>1837</v>
      </c>
      <c r="E401" t="s" s="4">
        <v>1837</v>
      </c>
      <c r="F401" t="s" s="4">
        <v>1838</v>
      </c>
      <c r="G401" t="s" s="4">
        <v>1838</v>
      </c>
    </row>
    <row r="402" ht="45.0" customHeight="true">
      <c r="A402" t="s" s="4">
        <v>1345</v>
      </c>
      <c r="B402" t="s" s="4">
        <v>4159</v>
      </c>
      <c r="C402" t="s" s="4">
        <v>3761</v>
      </c>
      <c r="D402" t="s" s="4">
        <v>1837</v>
      </c>
      <c r="E402" t="s" s="4">
        <v>1837</v>
      </c>
      <c r="F402" t="s" s="4">
        <v>1838</v>
      </c>
      <c r="G402" t="s" s="4">
        <v>1838</v>
      </c>
    </row>
    <row r="403" ht="45.0" customHeight="true">
      <c r="A403" t="s" s="4">
        <v>1347</v>
      </c>
      <c r="B403" t="s" s="4">
        <v>4160</v>
      </c>
      <c r="C403" t="s" s="4">
        <v>3761</v>
      </c>
      <c r="D403" t="s" s="4">
        <v>1837</v>
      </c>
      <c r="E403" t="s" s="4">
        <v>1837</v>
      </c>
      <c r="F403" t="s" s="4">
        <v>1838</v>
      </c>
      <c r="G403" t="s" s="4">
        <v>1838</v>
      </c>
    </row>
    <row r="404" ht="45.0" customHeight="true">
      <c r="A404" t="s" s="4">
        <v>1349</v>
      </c>
      <c r="B404" t="s" s="4">
        <v>4161</v>
      </c>
      <c r="C404" t="s" s="4">
        <v>3761</v>
      </c>
      <c r="D404" t="s" s="4">
        <v>1837</v>
      </c>
      <c r="E404" t="s" s="4">
        <v>1837</v>
      </c>
      <c r="F404" t="s" s="4">
        <v>1838</v>
      </c>
      <c r="G404" t="s" s="4">
        <v>1838</v>
      </c>
    </row>
    <row r="405" ht="45.0" customHeight="true">
      <c r="A405" t="s" s="4">
        <v>1351</v>
      </c>
      <c r="B405" t="s" s="4">
        <v>4162</v>
      </c>
      <c r="C405" t="s" s="4">
        <v>3761</v>
      </c>
      <c r="D405" t="s" s="4">
        <v>1837</v>
      </c>
      <c r="E405" t="s" s="4">
        <v>1837</v>
      </c>
      <c r="F405" t="s" s="4">
        <v>1838</v>
      </c>
      <c r="G405" t="s" s="4">
        <v>1838</v>
      </c>
    </row>
    <row r="406" ht="45.0" customHeight="true">
      <c r="A406" t="s" s="4">
        <v>1353</v>
      </c>
      <c r="B406" t="s" s="4">
        <v>4163</v>
      </c>
      <c r="C406" t="s" s="4">
        <v>3761</v>
      </c>
      <c r="D406" t="s" s="4">
        <v>1837</v>
      </c>
      <c r="E406" t="s" s="4">
        <v>1837</v>
      </c>
      <c r="F406" t="s" s="4">
        <v>1838</v>
      </c>
      <c r="G406" t="s" s="4">
        <v>1838</v>
      </c>
    </row>
    <row r="407" ht="45.0" customHeight="true">
      <c r="A407" t="s" s="4">
        <v>1355</v>
      </c>
      <c r="B407" t="s" s="4">
        <v>4164</v>
      </c>
      <c r="C407" t="s" s="4">
        <v>3761</v>
      </c>
      <c r="D407" t="s" s="4">
        <v>1837</v>
      </c>
      <c r="E407" t="s" s="4">
        <v>1837</v>
      </c>
      <c r="F407" t="s" s="4">
        <v>1838</v>
      </c>
      <c r="G407" t="s" s="4">
        <v>1838</v>
      </c>
    </row>
    <row r="408" ht="45.0" customHeight="true">
      <c r="A408" t="s" s="4">
        <v>1357</v>
      </c>
      <c r="B408" t="s" s="4">
        <v>4165</v>
      </c>
      <c r="C408" t="s" s="4">
        <v>3761</v>
      </c>
      <c r="D408" t="s" s="4">
        <v>1837</v>
      </c>
      <c r="E408" t="s" s="4">
        <v>1837</v>
      </c>
      <c r="F408" t="s" s="4">
        <v>1838</v>
      </c>
      <c r="G408" t="s" s="4">
        <v>1838</v>
      </c>
    </row>
    <row r="409" ht="45.0" customHeight="true">
      <c r="A409" t="s" s="4">
        <v>1359</v>
      </c>
      <c r="B409" t="s" s="4">
        <v>4166</v>
      </c>
      <c r="C409" t="s" s="4">
        <v>3761</v>
      </c>
      <c r="D409" t="s" s="4">
        <v>1837</v>
      </c>
      <c r="E409" t="s" s="4">
        <v>1837</v>
      </c>
      <c r="F409" t="s" s="4">
        <v>1838</v>
      </c>
      <c r="G409" t="s" s="4">
        <v>1838</v>
      </c>
    </row>
    <row r="410" ht="45.0" customHeight="true">
      <c r="A410" t="s" s="4">
        <v>1361</v>
      </c>
      <c r="B410" t="s" s="4">
        <v>4167</v>
      </c>
      <c r="C410" t="s" s="4">
        <v>3761</v>
      </c>
      <c r="D410" t="s" s="4">
        <v>1837</v>
      </c>
      <c r="E410" t="s" s="4">
        <v>1837</v>
      </c>
      <c r="F410" t="s" s="4">
        <v>1838</v>
      </c>
      <c r="G410" t="s" s="4">
        <v>1838</v>
      </c>
    </row>
    <row r="411" ht="45.0" customHeight="true">
      <c r="A411" t="s" s="4">
        <v>1363</v>
      </c>
      <c r="B411" t="s" s="4">
        <v>4168</v>
      </c>
      <c r="C411" t="s" s="4">
        <v>3761</v>
      </c>
      <c r="D411" t="s" s="4">
        <v>1837</v>
      </c>
      <c r="E411" t="s" s="4">
        <v>1837</v>
      </c>
      <c r="F411" t="s" s="4">
        <v>1838</v>
      </c>
      <c r="G411" t="s" s="4">
        <v>1838</v>
      </c>
    </row>
    <row r="412" ht="45.0" customHeight="true">
      <c r="A412" t="s" s="4">
        <v>1365</v>
      </c>
      <c r="B412" t="s" s="4">
        <v>4169</v>
      </c>
      <c r="C412" t="s" s="4">
        <v>3761</v>
      </c>
      <c r="D412" t="s" s="4">
        <v>1837</v>
      </c>
      <c r="E412" t="s" s="4">
        <v>1837</v>
      </c>
      <c r="F412" t="s" s="4">
        <v>1838</v>
      </c>
      <c r="G412" t="s" s="4">
        <v>1838</v>
      </c>
    </row>
    <row r="413" ht="45.0" customHeight="true">
      <c r="A413" t="s" s="4">
        <v>1367</v>
      </c>
      <c r="B413" t="s" s="4">
        <v>4170</v>
      </c>
      <c r="C413" t="s" s="4">
        <v>3761</v>
      </c>
      <c r="D413" t="s" s="4">
        <v>1837</v>
      </c>
      <c r="E413" t="s" s="4">
        <v>1837</v>
      </c>
      <c r="F413" t="s" s="4">
        <v>1838</v>
      </c>
      <c r="G413" t="s" s="4">
        <v>1838</v>
      </c>
    </row>
    <row r="414" ht="45.0" customHeight="true">
      <c r="A414" t="s" s="4">
        <v>1369</v>
      </c>
      <c r="B414" t="s" s="4">
        <v>4171</v>
      </c>
      <c r="C414" t="s" s="4">
        <v>3761</v>
      </c>
      <c r="D414" t="s" s="4">
        <v>1837</v>
      </c>
      <c r="E414" t="s" s="4">
        <v>1837</v>
      </c>
      <c r="F414" t="s" s="4">
        <v>1838</v>
      </c>
      <c r="G414" t="s" s="4">
        <v>1838</v>
      </c>
    </row>
    <row r="415" ht="45.0" customHeight="true">
      <c r="A415" t="s" s="4">
        <v>1371</v>
      </c>
      <c r="B415" t="s" s="4">
        <v>4172</v>
      </c>
      <c r="C415" t="s" s="4">
        <v>3761</v>
      </c>
      <c r="D415" t="s" s="4">
        <v>1837</v>
      </c>
      <c r="E415" t="s" s="4">
        <v>1837</v>
      </c>
      <c r="F415" t="s" s="4">
        <v>1838</v>
      </c>
      <c r="G415" t="s" s="4">
        <v>1838</v>
      </c>
    </row>
    <row r="416" ht="45.0" customHeight="true">
      <c r="A416" t="s" s="4">
        <v>1373</v>
      </c>
      <c r="B416" t="s" s="4">
        <v>4173</v>
      </c>
      <c r="C416" t="s" s="4">
        <v>3761</v>
      </c>
      <c r="D416" t="s" s="4">
        <v>1837</v>
      </c>
      <c r="E416" t="s" s="4">
        <v>1837</v>
      </c>
      <c r="F416" t="s" s="4">
        <v>1838</v>
      </c>
      <c r="G416" t="s" s="4">
        <v>1838</v>
      </c>
    </row>
    <row r="417" ht="45.0" customHeight="true">
      <c r="A417" t="s" s="4">
        <v>1375</v>
      </c>
      <c r="B417" t="s" s="4">
        <v>4174</v>
      </c>
      <c r="C417" t="s" s="4">
        <v>3761</v>
      </c>
      <c r="D417" t="s" s="4">
        <v>1837</v>
      </c>
      <c r="E417" t="s" s="4">
        <v>1837</v>
      </c>
      <c r="F417" t="s" s="4">
        <v>1838</v>
      </c>
      <c r="G417" t="s" s="4">
        <v>1838</v>
      </c>
    </row>
    <row r="418" ht="45.0" customHeight="true">
      <c r="A418" t="s" s="4">
        <v>1377</v>
      </c>
      <c r="B418" t="s" s="4">
        <v>4175</v>
      </c>
      <c r="C418" t="s" s="4">
        <v>3761</v>
      </c>
      <c r="D418" t="s" s="4">
        <v>1837</v>
      </c>
      <c r="E418" t="s" s="4">
        <v>1837</v>
      </c>
      <c r="F418" t="s" s="4">
        <v>1838</v>
      </c>
      <c r="G418" t="s" s="4">
        <v>1838</v>
      </c>
    </row>
    <row r="419" ht="45.0" customHeight="true">
      <c r="A419" t="s" s="4">
        <v>1379</v>
      </c>
      <c r="B419" t="s" s="4">
        <v>4176</v>
      </c>
      <c r="C419" t="s" s="4">
        <v>3761</v>
      </c>
      <c r="D419" t="s" s="4">
        <v>1837</v>
      </c>
      <c r="E419" t="s" s="4">
        <v>1837</v>
      </c>
      <c r="F419" t="s" s="4">
        <v>1838</v>
      </c>
      <c r="G419" t="s" s="4">
        <v>1838</v>
      </c>
    </row>
    <row r="420" ht="45.0" customHeight="true">
      <c r="A420" t="s" s="4">
        <v>1381</v>
      </c>
      <c r="B420" t="s" s="4">
        <v>4177</v>
      </c>
      <c r="C420" t="s" s="4">
        <v>3761</v>
      </c>
      <c r="D420" t="s" s="4">
        <v>1837</v>
      </c>
      <c r="E420" t="s" s="4">
        <v>1837</v>
      </c>
      <c r="F420" t="s" s="4">
        <v>1838</v>
      </c>
      <c r="G420" t="s" s="4">
        <v>1838</v>
      </c>
    </row>
    <row r="421" ht="45.0" customHeight="true">
      <c r="A421" t="s" s="4">
        <v>1383</v>
      </c>
      <c r="B421" t="s" s="4">
        <v>4178</v>
      </c>
      <c r="C421" t="s" s="4">
        <v>3761</v>
      </c>
      <c r="D421" t="s" s="4">
        <v>1837</v>
      </c>
      <c r="E421" t="s" s="4">
        <v>1837</v>
      </c>
      <c r="F421" t="s" s="4">
        <v>1838</v>
      </c>
      <c r="G421" t="s" s="4">
        <v>1838</v>
      </c>
    </row>
    <row r="422" ht="45.0" customHeight="true">
      <c r="A422" t="s" s="4">
        <v>1385</v>
      </c>
      <c r="B422" t="s" s="4">
        <v>4179</v>
      </c>
      <c r="C422" t="s" s="4">
        <v>3761</v>
      </c>
      <c r="D422" t="s" s="4">
        <v>1837</v>
      </c>
      <c r="E422" t="s" s="4">
        <v>1837</v>
      </c>
      <c r="F422" t="s" s="4">
        <v>1838</v>
      </c>
      <c r="G422" t="s" s="4">
        <v>1838</v>
      </c>
    </row>
    <row r="423" ht="45.0" customHeight="true">
      <c r="A423" t="s" s="4">
        <v>1387</v>
      </c>
      <c r="B423" t="s" s="4">
        <v>4180</v>
      </c>
      <c r="C423" t="s" s="4">
        <v>3761</v>
      </c>
      <c r="D423" t="s" s="4">
        <v>1837</v>
      </c>
      <c r="E423" t="s" s="4">
        <v>1837</v>
      </c>
      <c r="F423" t="s" s="4">
        <v>1838</v>
      </c>
      <c r="G423" t="s" s="4">
        <v>1838</v>
      </c>
    </row>
    <row r="424" ht="45.0" customHeight="true">
      <c r="A424" t="s" s="4">
        <v>1389</v>
      </c>
      <c r="B424" t="s" s="4">
        <v>4181</v>
      </c>
      <c r="C424" t="s" s="4">
        <v>3761</v>
      </c>
      <c r="D424" t="s" s="4">
        <v>1837</v>
      </c>
      <c r="E424" t="s" s="4">
        <v>1837</v>
      </c>
      <c r="F424" t="s" s="4">
        <v>1838</v>
      </c>
      <c r="G424" t="s" s="4">
        <v>1838</v>
      </c>
    </row>
    <row r="425" ht="45.0" customHeight="true">
      <c r="A425" t="s" s="4">
        <v>1391</v>
      </c>
      <c r="B425" t="s" s="4">
        <v>4182</v>
      </c>
      <c r="C425" t="s" s="4">
        <v>3761</v>
      </c>
      <c r="D425" t="s" s="4">
        <v>1837</v>
      </c>
      <c r="E425" t="s" s="4">
        <v>1837</v>
      </c>
      <c r="F425" t="s" s="4">
        <v>1838</v>
      </c>
      <c r="G425" t="s" s="4">
        <v>1838</v>
      </c>
    </row>
    <row r="426" ht="45.0" customHeight="true">
      <c r="A426" t="s" s="4">
        <v>1393</v>
      </c>
      <c r="B426" t="s" s="4">
        <v>4183</v>
      </c>
      <c r="C426" t="s" s="4">
        <v>3761</v>
      </c>
      <c r="D426" t="s" s="4">
        <v>1837</v>
      </c>
      <c r="E426" t="s" s="4">
        <v>1837</v>
      </c>
      <c r="F426" t="s" s="4">
        <v>1838</v>
      </c>
      <c r="G426" t="s" s="4">
        <v>1838</v>
      </c>
    </row>
    <row r="427" ht="45.0" customHeight="true">
      <c r="A427" t="s" s="4">
        <v>1395</v>
      </c>
      <c r="B427" t="s" s="4">
        <v>4184</v>
      </c>
      <c r="C427" t="s" s="4">
        <v>3761</v>
      </c>
      <c r="D427" t="s" s="4">
        <v>1837</v>
      </c>
      <c r="E427" t="s" s="4">
        <v>1837</v>
      </c>
      <c r="F427" t="s" s="4">
        <v>1838</v>
      </c>
      <c r="G427" t="s" s="4">
        <v>1838</v>
      </c>
    </row>
    <row r="428" ht="45.0" customHeight="true">
      <c r="A428" t="s" s="4">
        <v>1397</v>
      </c>
      <c r="B428" t="s" s="4">
        <v>4185</v>
      </c>
      <c r="C428" t="s" s="4">
        <v>3761</v>
      </c>
      <c r="D428" t="s" s="4">
        <v>1837</v>
      </c>
      <c r="E428" t="s" s="4">
        <v>1837</v>
      </c>
      <c r="F428" t="s" s="4">
        <v>1838</v>
      </c>
      <c r="G428" t="s" s="4">
        <v>1838</v>
      </c>
    </row>
    <row r="429" ht="45.0" customHeight="true">
      <c r="A429" t="s" s="4">
        <v>1399</v>
      </c>
      <c r="B429" t="s" s="4">
        <v>4186</v>
      </c>
      <c r="C429" t="s" s="4">
        <v>3761</v>
      </c>
      <c r="D429" t="s" s="4">
        <v>1837</v>
      </c>
      <c r="E429" t="s" s="4">
        <v>1837</v>
      </c>
      <c r="F429" t="s" s="4">
        <v>1838</v>
      </c>
      <c r="G429" t="s" s="4">
        <v>1838</v>
      </c>
    </row>
    <row r="430" ht="45.0" customHeight="true">
      <c r="A430" t="s" s="4">
        <v>1401</v>
      </c>
      <c r="B430" t="s" s="4">
        <v>4187</v>
      </c>
      <c r="C430" t="s" s="4">
        <v>3761</v>
      </c>
      <c r="D430" t="s" s="4">
        <v>1837</v>
      </c>
      <c r="E430" t="s" s="4">
        <v>1837</v>
      </c>
      <c r="F430" t="s" s="4">
        <v>1838</v>
      </c>
      <c r="G430" t="s" s="4">
        <v>1838</v>
      </c>
    </row>
    <row r="431" ht="45.0" customHeight="true">
      <c r="A431" t="s" s="4">
        <v>1403</v>
      </c>
      <c r="B431" t="s" s="4">
        <v>4188</v>
      </c>
      <c r="C431" t="s" s="4">
        <v>3761</v>
      </c>
      <c r="D431" t="s" s="4">
        <v>1837</v>
      </c>
      <c r="E431" t="s" s="4">
        <v>1837</v>
      </c>
      <c r="F431" t="s" s="4">
        <v>1838</v>
      </c>
      <c r="G431" t="s" s="4">
        <v>1838</v>
      </c>
    </row>
    <row r="432" ht="45.0" customHeight="true">
      <c r="A432" t="s" s="4">
        <v>1405</v>
      </c>
      <c r="B432" t="s" s="4">
        <v>4189</v>
      </c>
      <c r="C432" t="s" s="4">
        <v>3761</v>
      </c>
      <c r="D432" t="s" s="4">
        <v>1837</v>
      </c>
      <c r="E432" t="s" s="4">
        <v>1837</v>
      </c>
      <c r="F432" t="s" s="4">
        <v>1838</v>
      </c>
      <c r="G432" t="s" s="4">
        <v>1838</v>
      </c>
    </row>
    <row r="433" ht="45.0" customHeight="true">
      <c r="A433" t="s" s="4">
        <v>1407</v>
      </c>
      <c r="B433" t="s" s="4">
        <v>4190</v>
      </c>
      <c r="C433" t="s" s="4">
        <v>3761</v>
      </c>
      <c r="D433" t="s" s="4">
        <v>1837</v>
      </c>
      <c r="E433" t="s" s="4">
        <v>1837</v>
      </c>
      <c r="F433" t="s" s="4">
        <v>1838</v>
      </c>
      <c r="G433" t="s" s="4">
        <v>1838</v>
      </c>
    </row>
    <row r="434" ht="45.0" customHeight="true">
      <c r="A434" t="s" s="4">
        <v>1409</v>
      </c>
      <c r="B434" t="s" s="4">
        <v>4191</v>
      </c>
      <c r="C434" t="s" s="4">
        <v>3761</v>
      </c>
      <c r="D434" t="s" s="4">
        <v>1837</v>
      </c>
      <c r="E434" t="s" s="4">
        <v>1837</v>
      </c>
      <c r="F434" t="s" s="4">
        <v>1838</v>
      </c>
      <c r="G434" t="s" s="4">
        <v>1838</v>
      </c>
    </row>
    <row r="435" ht="45.0" customHeight="true">
      <c r="A435" t="s" s="4">
        <v>1411</v>
      </c>
      <c r="B435" t="s" s="4">
        <v>4192</v>
      </c>
      <c r="C435" t="s" s="4">
        <v>3761</v>
      </c>
      <c r="D435" t="s" s="4">
        <v>1837</v>
      </c>
      <c r="E435" t="s" s="4">
        <v>1837</v>
      </c>
      <c r="F435" t="s" s="4">
        <v>1838</v>
      </c>
      <c r="G435" t="s" s="4">
        <v>1838</v>
      </c>
    </row>
    <row r="436" ht="45.0" customHeight="true">
      <c r="A436" t="s" s="4">
        <v>1413</v>
      </c>
      <c r="B436" t="s" s="4">
        <v>4193</v>
      </c>
      <c r="C436" t="s" s="4">
        <v>3761</v>
      </c>
      <c r="D436" t="s" s="4">
        <v>1837</v>
      </c>
      <c r="E436" t="s" s="4">
        <v>1837</v>
      </c>
      <c r="F436" t="s" s="4">
        <v>1838</v>
      </c>
      <c r="G436" t="s" s="4">
        <v>1838</v>
      </c>
    </row>
    <row r="437" ht="45.0" customHeight="true">
      <c r="A437" t="s" s="4">
        <v>1415</v>
      </c>
      <c r="B437" t="s" s="4">
        <v>4194</v>
      </c>
      <c r="C437" t="s" s="4">
        <v>3761</v>
      </c>
      <c r="D437" t="s" s="4">
        <v>1837</v>
      </c>
      <c r="E437" t="s" s="4">
        <v>1837</v>
      </c>
      <c r="F437" t="s" s="4">
        <v>1838</v>
      </c>
      <c r="G437" t="s" s="4">
        <v>1838</v>
      </c>
    </row>
    <row r="438" ht="45.0" customHeight="true">
      <c r="A438" t="s" s="4">
        <v>1417</v>
      </c>
      <c r="B438" t="s" s="4">
        <v>4195</v>
      </c>
      <c r="C438" t="s" s="4">
        <v>3761</v>
      </c>
      <c r="D438" t="s" s="4">
        <v>1837</v>
      </c>
      <c r="E438" t="s" s="4">
        <v>1837</v>
      </c>
      <c r="F438" t="s" s="4">
        <v>1838</v>
      </c>
      <c r="G438" t="s" s="4">
        <v>1838</v>
      </c>
    </row>
    <row r="439" ht="45.0" customHeight="true">
      <c r="A439" t="s" s="4">
        <v>1419</v>
      </c>
      <c r="B439" t="s" s="4">
        <v>4196</v>
      </c>
      <c r="C439" t="s" s="4">
        <v>3761</v>
      </c>
      <c r="D439" t="s" s="4">
        <v>1837</v>
      </c>
      <c r="E439" t="s" s="4">
        <v>1837</v>
      </c>
      <c r="F439" t="s" s="4">
        <v>1838</v>
      </c>
      <c r="G439" t="s" s="4">
        <v>1838</v>
      </c>
    </row>
    <row r="440" ht="45.0" customHeight="true">
      <c r="A440" t="s" s="4">
        <v>1421</v>
      </c>
      <c r="B440" t="s" s="4">
        <v>4197</v>
      </c>
      <c r="C440" t="s" s="4">
        <v>3761</v>
      </c>
      <c r="D440" t="s" s="4">
        <v>1837</v>
      </c>
      <c r="E440" t="s" s="4">
        <v>1837</v>
      </c>
      <c r="F440" t="s" s="4">
        <v>1838</v>
      </c>
      <c r="G440" t="s" s="4">
        <v>1838</v>
      </c>
    </row>
    <row r="441" ht="45.0" customHeight="true">
      <c r="A441" t="s" s="4">
        <v>1423</v>
      </c>
      <c r="B441" t="s" s="4">
        <v>4198</v>
      </c>
      <c r="C441" t="s" s="4">
        <v>3761</v>
      </c>
      <c r="D441" t="s" s="4">
        <v>1837</v>
      </c>
      <c r="E441" t="s" s="4">
        <v>1837</v>
      </c>
      <c r="F441" t="s" s="4">
        <v>1838</v>
      </c>
      <c r="G441" t="s" s="4">
        <v>1838</v>
      </c>
    </row>
    <row r="442" ht="45.0" customHeight="true">
      <c r="A442" t="s" s="4">
        <v>1425</v>
      </c>
      <c r="B442" t="s" s="4">
        <v>4199</v>
      </c>
      <c r="C442" t="s" s="4">
        <v>3761</v>
      </c>
      <c r="D442" t="s" s="4">
        <v>1837</v>
      </c>
      <c r="E442" t="s" s="4">
        <v>1837</v>
      </c>
      <c r="F442" t="s" s="4">
        <v>1838</v>
      </c>
      <c r="G442" t="s" s="4">
        <v>1838</v>
      </c>
    </row>
    <row r="443" ht="45.0" customHeight="true">
      <c r="A443" t="s" s="4">
        <v>1427</v>
      </c>
      <c r="B443" t="s" s="4">
        <v>4200</v>
      </c>
      <c r="C443" t="s" s="4">
        <v>3761</v>
      </c>
      <c r="D443" t="s" s="4">
        <v>1837</v>
      </c>
      <c r="E443" t="s" s="4">
        <v>1837</v>
      </c>
      <c r="F443" t="s" s="4">
        <v>1838</v>
      </c>
      <c r="G443" t="s" s="4">
        <v>1838</v>
      </c>
    </row>
    <row r="444" ht="45.0" customHeight="true">
      <c r="A444" t="s" s="4">
        <v>1429</v>
      </c>
      <c r="B444" t="s" s="4">
        <v>4201</v>
      </c>
      <c r="C444" t="s" s="4">
        <v>3761</v>
      </c>
      <c r="D444" t="s" s="4">
        <v>1837</v>
      </c>
      <c r="E444" t="s" s="4">
        <v>1837</v>
      </c>
      <c r="F444" t="s" s="4">
        <v>1838</v>
      </c>
      <c r="G444" t="s" s="4">
        <v>1838</v>
      </c>
    </row>
    <row r="445" ht="45.0" customHeight="true">
      <c r="A445" t="s" s="4">
        <v>1431</v>
      </c>
      <c r="B445" t="s" s="4">
        <v>4202</v>
      </c>
      <c r="C445" t="s" s="4">
        <v>3761</v>
      </c>
      <c r="D445" t="s" s="4">
        <v>1837</v>
      </c>
      <c r="E445" t="s" s="4">
        <v>1837</v>
      </c>
      <c r="F445" t="s" s="4">
        <v>1838</v>
      </c>
      <c r="G445" t="s" s="4">
        <v>1838</v>
      </c>
    </row>
    <row r="446" ht="45.0" customHeight="true">
      <c r="A446" t="s" s="4">
        <v>1433</v>
      </c>
      <c r="B446" t="s" s="4">
        <v>4203</v>
      </c>
      <c r="C446" t="s" s="4">
        <v>3761</v>
      </c>
      <c r="D446" t="s" s="4">
        <v>1837</v>
      </c>
      <c r="E446" t="s" s="4">
        <v>1837</v>
      </c>
      <c r="F446" t="s" s="4">
        <v>1838</v>
      </c>
      <c r="G446" t="s" s="4">
        <v>1838</v>
      </c>
    </row>
    <row r="447" ht="45.0" customHeight="true">
      <c r="A447" t="s" s="4">
        <v>1435</v>
      </c>
      <c r="B447" t="s" s="4">
        <v>4204</v>
      </c>
      <c r="C447" t="s" s="4">
        <v>3761</v>
      </c>
      <c r="D447" t="s" s="4">
        <v>1837</v>
      </c>
      <c r="E447" t="s" s="4">
        <v>1837</v>
      </c>
      <c r="F447" t="s" s="4">
        <v>1838</v>
      </c>
      <c r="G447" t="s" s="4">
        <v>1838</v>
      </c>
    </row>
    <row r="448" ht="45.0" customHeight="true">
      <c r="A448" t="s" s="4">
        <v>1437</v>
      </c>
      <c r="B448" t="s" s="4">
        <v>4205</v>
      </c>
      <c r="C448" t="s" s="4">
        <v>3761</v>
      </c>
      <c r="D448" t="s" s="4">
        <v>1837</v>
      </c>
      <c r="E448" t="s" s="4">
        <v>1837</v>
      </c>
      <c r="F448" t="s" s="4">
        <v>1838</v>
      </c>
      <c r="G448" t="s" s="4">
        <v>1838</v>
      </c>
    </row>
    <row r="449" ht="45.0" customHeight="true">
      <c r="A449" t="s" s="4">
        <v>1439</v>
      </c>
      <c r="B449" t="s" s="4">
        <v>4206</v>
      </c>
      <c r="C449" t="s" s="4">
        <v>3761</v>
      </c>
      <c r="D449" t="s" s="4">
        <v>1837</v>
      </c>
      <c r="E449" t="s" s="4">
        <v>1837</v>
      </c>
      <c r="F449" t="s" s="4">
        <v>1838</v>
      </c>
      <c r="G449" t="s" s="4">
        <v>1838</v>
      </c>
    </row>
    <row r="450" ht="45.0" customHeight="true">
      <c r="A450" t="s" s="4">
        <v>1441</v>
      </c>
      <c r="B450" t="s" s="4">
        <v>4207</v>
      </c>
      <c r="C450" t="s" s="4">
        <v>3761</v>
      </c>
      <c r="D450" t="s" s="4">
        <v>1837</v>
      </c>
      <c r="E450" t="s" s="4">
        <v>1837</v>
      </c>
      <c r="F450" t="s" s="4">
        <v>1838</v>
      </c>
      <c r="G450" t="s" s="4">
        <v>1838</v>
      </c>
    </row>
    <row r="451" ht="45.0" customHeight="true">
      <c r="A451" t="s" s="4">
        <v>1443</v>
      </c>
      <c r="B451" t="s" s="4">
        <v>4208</v>
      </c>
      <c r="C451" t="s" s="4">
        <v>3761</v>
      </c>
      <c r="D451" t="s" s="4">
        <v>1837</v>
      </c>
      <c r="E451" t="s" s="4">
        <v>1837</v>
      </c>
      <c r="F451" t="s" s="4">
        <v>1838</v>
      </c>
      <c r="G451" t="s" s="4">
        <v>1838</v>
      </c>
    </row>
    <row r="452" ht="45.0" customHeight="true">
      <c r="A452" t="s" s="4">
        <v>1445</v>
      </c>
      <c r="B452" t="s" s="4">
        <v>4209</v>
      </c>
      <c r="C452" t="s" s="4">
        <v>3761</v>
      </c>
      <c r="D452" t="s" s="4">
        <v>1837</v>
      </c>
      <c r="E452" t="s" s="4">
        <v>1837</v>
      </c>
      <c r="F452" t="s" s="4">
        <v>1838</v>
      </c>
      <c r="G452" t="s" s="4">
        <v>1838</v>
      </c>
    </row>
    <row r="453" ht="45.0" customHeight="true">
      <c r="A453" t="s" s="4">
        <v>1447</v>
      </c>
      <c r="B453" t="s" s="4">
        <v>4210</v>
      </c>
      <c r="C453" t="s" s="4">
        <v>3761</v>
      </c>
      <c r="D453" t="s" s="4">
        <v>1837</v>
      </c>
      <c r="E453" t="s" s="4">
        <v>1837</v>
      </c>
      <c r="F453" t="s" s="4">
        <v>1838</v>
      </c>
      <c r="G453" t="s" s="4">
        <v>1838</v>
      </c>
    </row>
    <row r="454" ht="45.0" customHeight="true">
      <c r="A454" t="s" s="4">
        <v>1449</v>
      </c>
      <c r="B454" t="s" s="4">
        <v>4211</v>
      </c>
      <c r="C454" t="s" s="4">
        <v>3761</v>
      </c>
      <c r="D454" t="s" s="4">
        <v>1837</v>
      </c>
      <c r="E454" t="s" s="4">
        <v>1837</v>
      </c>
      <c r="F454" t="s" s="4">
        <v>1838</v>
      </c>
      <c r="G454" t="s" s="4">
        <v>1838</v>
      </c>
    </row>
    <row r="455" ht="45.0" customHeight="true">
      <c r="A455" t="s" s="4">
        <v>1451</v>
      </c>
      <c r="B455" t="s" s="4">
        <v>4212</v>
      </c>
      <c r="C455" t="s" s="4">
        <v>3761</v>
      </c>
      <c r="D455" t="s" s="4">
        <v>1837</v>
      </c>
      <c r="E455" t="s" s="4">
        <v>1837</v>
      </c>
      <c r="F455" t="s" s="4">
        <v>1838</v>
      </c>
      <c r="G455" t="s" s="4">
        <v>1838</v>
      </c>
    </row>
    <row r="456" ht="45.0" customHeight="true">
      <c r="A456" t="s" s="4">
        <v>1453</v>
      </c>
      <c r="B456" t="s" s="4">
        <v>4213</v>
      </c>
      <c r="C456" t="s" s="4">
        <v>3761</v>
      </c>
      <c r="D456" t="s" s="4">
        <v>1837</v>
      </c>
      <c r="E456" t="s" s="4">
        <v>1837</v>
      </c>
      <c r="F456" t="s" s="4">
        <v>1838</v>
      </c>
      <c r="G456" t="s" s="4">
        <v>1838</v>
      </c>
    </row>
    <row r="457" ht="45.0" customHeight="true">
      <c r="A457" t="s" s="4">
        <v>1455</v>
      </c>
      <c r="B457" t="s" s="4">
        <v>4214</v>
      </c>
      <c r="C457" t="s" s="4">
        <v>3761</v>
      </c>
      <c r="D457" t="s" s="4">
        <v>1837</v>
      </c>
      <c r="E457" t="s" s="4">
        <v>1837</v>
      </c>
      <c r="F457" t="s" s="4">
        <v>1838</v>
      </c>
      <c r="G457" t="s" s="4">
        <v>1838</v>
      </c>
    </row>
    <row r="458" ht="45.0" customHeight="true">
      <c r="A458" t="s" s="4">
        <v>1457</v>
      </c>
      <c r="B458" t="s" s="4">
        <v>4215</v>
      </c>
      <c r="C458" t="s" s="4">
        <v>3761</v>
      </c>
      <c r="D458" t="s" s="4">
        <v>1837</v>
      </c>
      <c r="E458" t="s" s="4">
        <v>1837</v>
      </c>
      <c r="F458" t="s" s="4">
        <v>1838</v>
      </c>
      <c r="G458" t="s" s="4">
        <v>1838</v>
      </c>
    </row>
    <row r="459" ht="45.0" customHeight="true">
      <c r="A459" t="s" s="4">
        <v>1459</v>
      </c>
      <c r="B459" t="s" s="4">
        <v>4216</v>
      </c>
      <c r="C459" t="s" s="4">
        <v>3761</v>
      </c>
      <c r="D459" t="s" s="4">
        <v>1837</v>
      </c>
      <c r="E459" t="s" s="4">
        <v>1837</v>
      </c>
      <c r="F459" t="s" s="4">
        <v>1838</v>
      </c>
      <c r="G459" t="s" s="4">
        <v>1838</v>
      </c>
    </row>
    <row r="460" ht="45.0" customHeight="true">
      <c r="A460" t="s" s="4">
        <v>1461</v>
      </c>
      <c r="B460" t="s" s="4">
        <v>4217</v>
      </c>
      <c r="C460" t="s" s="4">
        <v>3761</v>
      </c>
      <c r="D460" t="s" s="4">
        <v>1837</v>
      </c>
      <c r="E460" t="s" s="4">
        <v>1837</v>
      </c>
      <c r="F460" t="s" s="4">
        <v>1838</v>
      </c>
      <c r="G460" t="s" s="4">
        <v>1838</v>
      </c>
    </row>
    <row r="461" ht="45.0" customHeight="true">
      <c r="A461" t="s" s="4">
        <v>1463</v>
      </c>
      <c r="B461" t="s" s="4">
        <v>4218</v>
      </c>
      <c r="C461" t="s" s="4">
        <v>3761</v>
      </c>
      <c r="D461" t="s" s="4">
        <v>1837</v>
      </c>
      <c r="E461" t="s" s="4">
        <v>1837</v>
      </c>
      <c r="F461" t="s" s="4">
        <v>1838</v>
      </c>
      <c r="G461" t="s" s="4">
        <v>1838</v>
      </c>
    </row>
    <row r="462" ht="45.0" customHeight="true">
      <c r="A462" t="s" s="4">
        <v>1465</v>
      </c>
      <c r="B462" t="s" s="4">
        <v>4219</v>
      </c>
      <c r="C462" t="s" s="4">
        <v>3761</v>
      </c>
      <c r="D462" t="s" s="4">
        <v>1837</v>
      </c>
      <c r="E462" t="s" s="4">
        <v>1837</v>
      </c>
      <c r="F462" t="s" s="4">
        <v>1838</v>
      </c>
      <c r="G462" t="s" s="4">
        <v>1838</v>
      </c>
    </row>
    <row r="463" ht="45.0" customHeight="true">
      <c r="A463" t="s" s="4">
        <v>1467</v>
      </c>
      <c r="B463" t="s" s="4">
        <v>4220</v>
      </c>
      <c r="C463" t="s" s="4">
        <v>3761</v>
      </c>
      <c r="D463" t="s" s="4">
        <v>1837</v>
      </c>
      <c r="E463" t="s" s="4">
        <v>1837</v>
      </c>
      <c r="F463" t="s" s="4">
        <v>1838</v>
      </c>
      <c r="G463" t="s" s="4">
        <v>1838</v>
      </c>
    </row>
    <row r="464" ht="45.0" customHeight="true">
      <c r="A464" t="s" s="4">
        <v>1469</v>
      </c>
      <c r="B464" t="s" s="4">
        <v>4221</v>
      </c>
      <c r="C464" t="s" s="4">
        <v>3761</v>
      </c>
      <c r="D464" t="s" s="4">
        <v>1837</v>
      </c>
      <c r="E464" t="s" s="4">
        <v>1837</v>
      </c>
      <c r="F464" t="s" s="4">
        <v>1838</v>
      </c>
      <c r="G464" t="s" s="4">
        <v>1838</v>
      </c>
    </row>
    <row r="465" ht="45.0" customHeight="true">
      <c r="A465" t="s" s="4">
        <v>1471</v>
      </c>
      <c r="B465" t="s" s="4">
        <v>4222</v>
      </c>
      <c r="C465" t="s" s="4">
        <v>3761</v>
      </c>
      <c r="D465" t="s" s="4">
        <v>1837</v>
      </c>
      <c r="E465" t="s" s="4">
        <v>1837</v>
      </c>
      <c r="F465" t="s" s="4">
        <v>1838</v>
      </c>
      <c r="G465" t="s" s="4">
        <v>1838</v>
      </c>
    </row>
    <row r="466" ht="45.0" customHeight="true">
      <c r="A466" t="s" s="4">
        <v>1473</v>
      </c>
      <c r="B466" t="s" s="4">
        <v>4223</v>
      </c>
      <c r="C466" t="s" s="4">
        <v>3761</v>
      </c>
      <c r="D466" t="s" s="4">
        <v>1837</v>
      </c>
      <c r="E466" t="s" s="4">
        <v>1837</v>
      </c>
      <c r="F466" t="s" s="4">
        <v>1838</v>
      </c>
      <c r="G466" t="s" s="4">
        <v>1838</v>
      </c>
    </row>
    <row r="467" ht="45.0" customHeight="true">
      <c r="A467" t="s" s="4">
        <v>1475</v>
      </c>
      <c r="B467" t="s" s="4">
        <v>4224</v>
      </c>
      <c r="C467" t="s" s="4">
        <v>3761</v>
      </c>
      <c r="D467" t="s" s="4">
        <v>1837</v>
      </c>
      <c r="E467" t="s" s="4">
        <v>1837</v>
      </c>
      <c r="F467" t="s" s="4">
        <v>1838</v>
      </c>
      <c r="G467" t="s" s="4">
        <v>1838</v>
      </c>
    </row>
    <row r="468" ht="45.0" customHeight="true">
      <c r="A468" t="s" s="4">
        <v>1477</v>
      </c>
      <c r="B468" t="s" s="4">
        <v>4225</v>
      </c>
      <c r="C468" t="s" s="4">
        <v>3761</v>
      </c>
      <c r="D468" t="s" s="4">
        <v>1837</v>
      </c>
      <c r="E468" t="s" s="4">
        <v>1837</v>
      </c>
      <c r="F468" t="s" s="4">
        <v>1838</v>
      </c>
      <c r="G468" t="s" s="4">
        <v>1838</v>
      </c>
    </row>
    <row r="469" ht="45.0" customHeight="true">
      <c r="A469" t="s" s="4">
        <v>1479</v>
      </c>
      <c r="B469" t="s" s="4">
        <v>4226</v>
      </c>
      <c r="C469" t="s" s="4">
        <v>3761</v>
      </c>
      <c r="D469" t="s" s="4">
        <v>1837</v>
      </c>
      <c r="E469" t="s" s="4">
        <v>1837</v>
      </c>
      <c r="F469" t="s" s="4">
        <v>1838</v>
      </c>
      <c r="G469" t="s" s="4">
        <v>1838</v>
      </c>
    </row>
    <row r="470" ht="45.0" customHeight="true">
      <c r="A470" t="s" s="4">
        <v>1481</v>
      </c>
      <c r="B470" t="s" s="4">
        <v>4227</v>
      </c>
      <c r="C470" t="s" s="4">
        <v>3761</v>
      </c>
      <c r="D470" t="s" s="4">
        <v>1837</v>
      </c>
      <c r="E470" t="s" s="4">
        <v>1837</v>
      </c>
      <c r="F470" t="s" s="4">
        <v>1838</v>
      </c>
      <c r="G470" t="s" s="4">
        <v>1838</v>
      </c>
    </row>
    <row r="471" ht="45.0" customHeight="true">
      <c r="A471" t="s" s="4">
        <v>1483</v>
      </c>
      <c r="B471" t="s" s="4">
        <v>4228</v>
      </c>
      <c r="C471" t="s" s="4">
        <v>3761</v>
      </c>
      <c r="D471" t="s" s="4">
        <v>1837</v>
      </c>
      <c r="E471" t="s" s="4">
        <v>1837</v>
      </c>
      <c r="F471" t="s" s="4">
        <v>1838</v>
      </c>
      <c r="G471" t="s" s="4">
        <v>1838</v>
      </c>
    </row>
    <row r="472" ht="45.0" customHeight="true">
      <c r="A472" t="s" s="4">
        <v>1485</v>
      </c>
      <c r="B472" t="s" s="4">
        <v>4229</v>
      </c>
      <c r="C472" t="s" s="4">
        <v>3761</v>
      </c>
      <c r="D472" t="s" s="4">
        <v>1837</v>
      </c>
      <c r="E472" t="s" s="4">
        <v>1837</v>
      </c>
      <c r="F472" t="s" s="4">
        <v>1838</v>
      </c>
      <c r="G472" t="s" s="4">
        <v>1838</v>
      </c>
    </row>
    <row r="473" ht="45.0" customHeight="true">
      <c r="A473" t="s" s="4">
        <v>1487</v>
      </c>
      <c r="B473" t="s" s="4">
        <v>4230</v>
      </c>
      <c r="C473" t="s" s="4">
        <v>3761</v>
      </c>
      <c r="D473" t="s" s="4">
        <v>1837</v>
      </c>
      <c r="E473" t="s" s="4">
        <v>1837</v>
      </c>
      <c r="F473" t="s" s="4">
        <v>1838</v>
      </c>
      <c r="G473" t="s" s="4">
        <v>1838</v>
      </c>
    </row>
    <row r="474" ht="45.0" customHeight="true">
      <c r="A474" t="s" s="4">
        <v>1489</v>
      </c>
      <c r="B474" t="s" s="4">
        <v>4231</v>
      </c>
      <c r="C474" t="s" s="4">
        <v>3761</v>
      </c>
      <c r="D474" t="s" s="4">
        <v>1837</v>
      </c>
      <c r="E474" t="s" s="4">
        <v>1837</v>
      </c>
      <c r="F474" t="s" s="4">
        <v>1838</v>
      </c>
      <c r="G474" t="s" s="4">
        <v>1838</v>
      </c>
    </row>
    <row r="475" ht="45.0" customHeight="true">
      <c r="A475" t="s" s="4">
        <v>1491</v>
      </c>
      <c r="B475" t="s" s="4">
        <v>4232</v>
      </c>
      <c r="C475" t="s" s="4">
        <v>3761</v>
      </c>
      <c r="D475" t="s" s="4">
        <v>1837</v>
      </c>
      <c r="E475" t="s" s="4">
        <v>1837</v>
      </c>
      <c r="F475" t="s" s="4">
        <v>1838</v>
      </c>
      <c r="G475" t="s" s="4">
        <v>1838</v>
      </c>
    </row>
    <row r="476" ht="45.0" customHeight="true">
      <c r="A476" t="s" s="4">
        <v>1493</v>
      </c>
      <c r="B476" t="s" s="4">
        <v>4233</v>
      </c>
      <c r="C476" t="s" s="4">
        <v>3761</v>
      </c>
      <c r="D476" t="s" s="4">
        <v>1837</v>
      </c>
      <c r="E476" t="s" s="4">
        <v>1837</v>
      </c>
      <c r="F476" t="s" s="4">
        <v>1838</v>
      </c>
      <c r="G476" t="s" s="4">
        <v>1838</v>
      </c>
    </row>
    <row r="477" ht="45.0" customHeight="true">
      <c r="A477" t="s" s="4">
        <v>1495</v>
      </c>
      <c r="B477" t="s" s="4">
        <v>4234</v>
      </c>
      <c r="C477" t="s" s="4">
        <v>3761</v>
      </c>
      <c r="D477" t="s" s="4">
        <v>1837</v>
      </c>
      <c r="E477" t="s" s="4">
        <v>1837</v>
      </c>
      <c r="F477" t="s" s="4">
        <v>1838</v>
      </c>
      <c r="G477" t="s" s="4">
        <v>1838</v>
      </c>
    </row>
    <row r="478" ht="45.0" customHeight="true">
      <c r="A478" t="s" s="4">
        <v>1499</v>
      </c>
      <c r="B478" t="s" s="4">
        <v>4235</v>
      </c>
      <c r="C478" t="s" s="4">
        <v>3761</v>
      </c>
      <c r="D478" t="s" s="4">
        <v>1837</v>
      </c>
      <c r="E478" t="s" s="4">
        <v>1837</v>
      </c>
      <c r="F478" t="s" s="4">
        <v>1838</v>
      </c>
      <c r="G478" t="s" s="4">
        <v>1838</v>
      </c>
    </row>
    <row r="479" ht="45.0" customHeight="true">
      <c r="A479" t="s" s="4">
        <v>1502</v>
      </c>
      <c r="B479" t="s" s="4">
        <v>4236</v>
      </c>
      <c r="C479" t="s" s="4">
        <v>3761</v>
      </c>
      <c r="D479" t="s" s="4">
        <v>1837</v>
      </c>
      <c r="E479" t="s" s="4">
        <v>1837</v>
      </c>
      <c r="F479" t="s" s="4">
        <v>1838</v>
      </c>
      <c r="G479" t="s" s="4">
        <v>1838</v>
      </c>
    </row>
    <row r="480" ht="45.0" customHeight="true">
      <c r="A480" t="s" s="4">
        <v>1504</v>
      </c>
      <c r="B480" t="s" s="4">
        <v>4237</v>
      </c>
      <c r="C480" t="s" s="4">
        <v>3761</v>
      </c>
      <c r="D480" t="s" s="4">
        <v>1837</v>
      </c>
      <c r="E480" t="s" s="4">
        <v>1837</v>
      </c>
      <c r="F480" t="s" s="4">
        <v>1838</v>
      </c>
      <c r="G480" t="s" s="4">
        <v>1838</v>
      </c>
    </row>
    <row r="481" ht="45.0" customHeight="true">
      <c r="A481" t="s" s="4">
        <v>1506</v>
      </c>
      <c r="B481" t="s" s="4">
        <v>4238</v>
      </c>
      <c r="C481" t="s" s="4">
        <v>3761</v>
      </c>
      <c r="D481" t="s" s="4">
        <v>1837</v>
      </c>
      <c r="E481" t="s" s="4">
        <v>1837</v>
      </c>
      <c r="F481" t="s" s="4">
        <v>1838</v>
      </c>
      <c r="G481" t="s" s="4">
        <v>1838</v>
      </c>
    </row>
    <row r="482" ht="45.0" customHeight="true">
      <c r="A482" t="s" s="4">
        <v>1508</v>
      </c>
      <c r="B482" t="s" s="4">
        <v>4239</v>
      </c>
      <c r="C482" t="s" s="4">
        <v>3761</v>
      </c>
      <c r="D482" t="s" s="4">
        <v>1837</v>
      </c>
      <c r="E482" t="s" s="4">
        <v>1837</v>
      </c>
      <c r="F482" t="s" s="4">
        <v>1838</v>
      </c>
      <c r="G482" t="s" s="4">
        <v>1838</v>
      </c>
    </row>
    <row r="483" ht="45.0" customHeight="true">
      <c r="A483" t="s" s="4">
        <v>1510</v>
      </c>
      <c r="B483" t="s" s="4">
        <v>4240</v>
      </c>
      <c r="C483" t="s" s="4">
        <v>3761</v>
      </c>
      <c r="D483" t="s" s="4">
        <v>1837</v>
      </c>
      <c r="E483" t="s" s="4">
        <v>1837</v>
      </c>
      <c r="F483" t="s" s="4">
        <v>1838</v>
      </c>
      <c r="G483" t="s" s="4">
        <v>1838</v>
      </c>
    </row>
    <row r="484" ht="45.0" customHeight="true">
      <c r="A484" t="s" s="4">
        <v>1512</v>
      </c>
      <c r="B484" t="s" s="4">
        <v>4241</v>
      </c>
      <c r="C484" t="s" s="4">
        <v>3761</v>
      </c>
      <c r="D484" t="s" s="4">
        <v>1837</v>
      </c>
      <c r="E484" t="s" s="4">
        <v>1837</v>
      </c>
      <c r="F484" t="s" s="4">
        <v>1838</v>
      </c>
      <c r="G484" t="s" s="4">
        <v>1838</v>
      </c>
    </row>
    <row r="485" ht="45.0" customHeight="true">
      <c r="A485" t="s" s="4">
        <v>1514</v>
      </c>
      <c r="B485" t="s" s="4">
        <v>4242</v>
      </c>
      <c r="C485" t="s" s="4">
        <v>3761</v>
      </c>
      <c r="D485" t="s" s="4">
        <v>1837</v>
      </c>
      <c r="E485" t="s" s="4">
        <v>1837</v>
      </c>
      <c r="F485" t="s" s="4">
        <v>1838</v>
      </c>
      <c r="G485" t="s" s="4">
        <v>1838</v>
      </c>
    </row>
    <row r="486" ht="45.0" customHeight="true">
      <c r="A486" t="s" s="4">
        <v>1516</v>
      </c>
      <c r="B486" t="s" s="4">
        <v>4243</v>
      </c>
      <c r="C486" t="s" s="4">
        <v>3761</v>
      </c>
      <c r="D486" t="s" s="4">
        <v>1837</v>
      </c>
      <c r="E486" t="s" s="4">
        <v>1837</v>
      </c>
      <c r="F486" t="s" s="4">
        <v>1838</v>
      </c>
      <c r="G486" t="s" s="4">
        <v>1838</v>
      </c>
    </row>
    <row r="487" ht="45.0" customHeight="true">
      <c r="A487" t="s" s="4">
        <v>1518</v>
      </c>
      <c r="B487" t="s" s="4">
        <v>4244</v>
      </c>
      <c r="C487" t="s" s="4">
        <v>3761</v>
      </c>
      <c r="D487" t="s" s="4">
        <v>1837</v>
      </c>
      <c r="E487" t="s" s="4">
        <v>1837</v>
      </c>
      <c r="F487" t="s" s="4">
        <v>1838</v>
      </c>
      <c r="G487" t="s" s="4">
        <v>1838</v>
      </c>
    </row>
    <row r="488" ht="45.0" customHeight="true">
      <c r="A488" t="s" s="4">
        <v>1520</v>
      </c>
      <c r="B488" t="s" s="4">
        <v>4245</v>
      </c>
      <c r="C488" t="s" s="4">
        <v>3761</v>
      </c>
      <c r="D488" t="s" s="4">
        <v>1837</v>
      </c>
      <c r="E488" t="s" s="4">
        <v>1837</v>
      </c>
      <c r="F488" t="s" s="4">
        <v>1838</v>
      </c>
      <c r="G488" t="s" s="4">
        <v>1838</v>
      </c>
    </row>
    <row r="489" ht="45.0" customHeight="true">
      <c r="A489" t="s" s="4">
        <v>1522</v>
      </c>
      <c r="B489" t="s" s="4">
        <v>4246</v>
      </c>
      <c r="C489" t="s" s="4">
        <v>3761</v>
      </c>
      <c r="D489" t="s" s="4">
        <v>1837</v>
      </c>
      <c r="E489" t="s" s="4">
        <v>1837</v>
      </c>
      <c r="F489" t="s" s="4">
        <v>1838</v>
      </c>
      <c r="G489" t="s" s="4">
        <v>1838</v>
      </c>
    </row>
    <row r="490" ht="45.0" customHeight="true">
      <c r="A490" t="s" s="4">
        <v>1524</v>
      </c>
      <c r="B490" t="s" s="4">
        <v>4247</v>
      </c>
      <c r="C490" t="s" s="4">
        <v>3761</v>
      </c>
      <c r="D490" t="s" s="4">
        <v>1837</v>
      </c>
      <c r="E490" t="s" s="4">
        <v>1837</v>
      </c>
      <c r="F490" t="s" s="4">
        <v>1838</v>
      </c>
      <c r="G490" t="s" s="4">
        <v>1838</v>
      </c>
    </row>
    <row r="491" ht="45.0" customHeight="true">
      <c r="A491" t="s" s="4">
        <v>1526</v>
      </c>
      <c r="B491" t="s" s="4">
        <v>4248</v>
      </c>
      <c r="C491" t="s" s="4">
        <v>3761</v>
      </c>
      <c r="D491" t="s" s="4">
        <v>1837</v>
      </c>
      <c r="E491" t="s" s="4">
        <v>1837</v>
      </c>
      <c r="F491" t="s" s="4">
        <v>1838</v>
      </c>
      <c r="G491" t="s" s="4">
        <v>1838</v>
      </c>
    </row>
    <row r="492" ht="45.0" customHeight="true">
      <c r="A492" t="s" s="4">
        <v>1528</v>
      </c>
      <c r="B492" t="s" s="4">
        <v>4249</v>
      </c>
      <c r="C492" t="s" s="4">
        <v>3761</v>
      </c>
      <c r="D492" t="s" s="4">
        <v>1837</v>
      </c>
      <c r="E492" t="s" s="4">
        <v>1837</v>
      </c>
      <c r="F492" t="s" s="4">
        <v>1838</v>
      </c>
      <c r="G492" t="s" s="4">
        <v>1838</v>
      </c>
    </row>
    <row r="493" ht="45.0" customHeight="true">
      <c r="A493" t="s" s="4">
        <v>1530</v>
      </c>
      <c r="B493" t="s" s="4">
        <v>4250</v>
      </c>
      <c r="C493" t="s" s="4">
        <v>3761</v>
      </c>
      <c r="D493" t="s" s="4">
        <v>1837</v>
      </c>
      <c r="E493" t="s" s="4">
        <v>1837</v>
      </c>
      <c r="F493" t="s" s="4">
        <v>1838</v>
      </c>
      <c r="G493" t="s" s="4">
        <v>1838</v>
      </c>
    </row>
    <row r="494" ht="45.0" customHeight="true">
      <c r="A494" t="s" s="4">
        <v>1532</v>
      </c>
      <c r="B494" t="s" s="4">
        <v>4251</v>
      </c>
      <c r="C494" t="s" s="4">
        <v>3761</v>
      </c>
      <c r="D494" t="s" s="4">
        <v>1837</v>
      </c>
      <c r="E494" t="s" s="4">
        <v>1837</v>
      </c>
      <c r="F494" t="s" s="4">
        <v>1838</v>
      </c>
      <c r="G494" t="s" s="4">
        <v>1838</v>
      </c>
    </row>
    <row r="495" ht="45.0" customHeight="true">
      <c r="A495" t="s" s="4">
        <v>1534</v>
      </c>
      <c r="B495" t="s" s="4">
        <v>4252</v>
      </c>
      <c r="C495" t="s" s="4">
        <v>3761</v>
      </c>
      <c r="D495" t="s" s="4">
        <v>1837</v>
      </c>
      <c r="E495" t="s" s="4">
        <v>1837</v>
      </c>
      <c r="F495" t="s" s="4">
        <v>1838</v>
      </c>
      <c r="G495" t="s" s="4">
        <v>1838</v>
      </c>
    </row>
    <row r="496" ht="45.0" customHeight="true">
      <c r="A496" t="s" s="4">
        <v>1536</v>
      </c>
      <c r="B496" t="s" s="4">
        <v>4253</v>
      </c>
      <c r="C496" t="s" s="4">
        <v>3761</v>
      </c>
      <c r="D496" t="s" s="4">
        <v>1837</v>
      </c>
      <c r="E496" t="s" s="4">
        <v>1837</v>
      </c>
      <c r="F496" t="s" s="4">
        <v>1838</v>
      </c>
      <c r="G496" t="s" s="4">
        <v>1838</v>
      </c>
    </row>
    <row r="497" ht="45.0" customHeight="true">
      <c r="A497" t="s" s="4">
        <v>1538</v>
      </c>
      <c r="B497" t="s" s="4">
        <v>4254</v>
      </c>
      <c r="C497" t="s" s="4">
        <v>3761</v>
      </c>
      <c r="D497" t="s" s="4">
        <v>1837</v>
      </c>
      <c r="E497" t="s" s="4">
        <v>1837</v>
      </c>
      <c r="F497" t="s" s="4">
        <v>1838</v>
      </c>
      <c r="G497" t="s" s="4">
        <v>1838</v>
      </c>
    </row>
    <row r="498" ht="45.0" customHeight="true">
      <c r="A498" t="s" s="4">
        <v>1540</v>
      </c>
      <c r="B498" t="s" s="4">
        <v>4255</v>
      </c>
      <c r="C498" t="s" s="4">
        <v>3761</v>
      </c>
      <c r="D498" t="s" s="4">
        <v>1837</v>
      </c>
      <c r="E498" t="s" s="4">
        <v>1837</v>
      </c>
      <c r="F498" t="s" s="4">
        <v>1838</v>
      </c>
      <c r="G498" t="s" s="4">
        <v>1838</v>
      </c>
    </row>
    <row r="499" ht="45.0" customHeight="true">
      <c r="A499" t="s" s="4">
        <v>1542</v>
      </c>
      <c r="B499" t="s" s="4">
        <v>4256</v>
      </c>
      <c r="C499" t="s" s="4">
        <v>3761</v>
      </c>
      <c r="D499" t="s" s="4">
        <v>1837</v>
      </c>
      <c r="E499" t="s" s="4">
        <v>1837</v>
      </c>
      <c r="F499" t="s" s="4">
        <v>1838</v>
      </c>
      <c r="G499" t="s" s="4">
        <v>1838</v>
      </c>
    </row>
    <row r="500" ht="45.0" customHeight="true">
      <c r="A500" t="s" s="4">
        <v>1544</v>
      </c>
      <c r="B500" t="s" s="4">
        <v>4257</v>
      </c>
      <c r="C500" t="s" s="4">
        <v>3761</v>
      </c>
      <c r="D500" t="s" s="4">
        <v>1837</v>
      </c>
      <c r="E500" t="s" s="4">
        <v>1837</v>
      </c>
      <c r="F500" t="s" s="4">
        <v>1838</v>
      </c>
      <c r="G500" t="s" s="4">
        <v>1838</v>
      </c>
    </row>
    <row r="501" ht="45.0" customHeight="true">
      <c r="A501" t="s" s="4">
        <v>1546</v>
      </c>
      <c r="B501" t="s" s="4">
        <v>4258</v>
      </c>
      <c r="C501" t="s" s="4">
        <v>3761</v>
      </c>
      <c r="D501" t="s" s="4">
        <v>1837</v>
      </c>
      <c r="E501" t="s" s="4">
        <v>1837</v>
      </c>
      <c r="F501" t="s" s="4">
        <v>1838</v>
      </c>
      <c r="G501" t="s" s="4">
        <v>1838</v>
      </c>
    </row>
    <row r="502" ht="45.0" customHeight="true">
      <c r="A502" t="s" s="4">
        <v>1548</v>
      </c>
      <c r="B502" t="s" s="4">
        <v>4259</v>
      </c>
      <c r="C502" t="s" s="4">
        <v>3761</v>
      </c>
      <c r="D502" t="s" s="4">
        <v>1837</v>
      </c>
      <c r="E502" t="s" s="4">
        <v>1837</v>
      </c>
      <c r="F502" t="s" s="4">
        <v>1838</v>
      </c>
      <c r="G502" t="s" s="4">
        <v>1838</v>
      </c>
    </row>
    <row r="503" ht="45.0" customHeight="true">
      <c r="A503" t="s" s="4">
        <v>1550</v>
      </c>
      <c r="B503" t="s" s="4">
        <v>4260</v>
      </c>
      <c r="C503" t="s" s="4">
        <v>3761</v>
      </c>
      <c r="D503" t="s" s="4">
        <v>1837</v>
      </c>
      <c r="E503" t="s" s="4">
        <v>1837</v>
      </c>
      <c r="F503" t="s" s="4">
        <v>1838</v>
      </c>
      <c r="G503" t="s" s="4">
        <v>1838</v>
      </c>
    </row>
    <row r="504" ht="45.0" customHeight="true">
      <c r="A504" t="s" s="4">
        <v>1552</v>
      </c>
      <c r="B504" t="s" s="4">
        <v>4261</v>
      </c>
      <c r="C504" t="s" s="4">
        <v>3761</v>
      </c>
      <c r="D504" t="s" s="4">
        <v>1837</v>
      </c>
      <c r="E504" t="s" s="4">
        <v>1837</v>
      </c>
      <c r="F504" t="s" s="4">
        <v>1838</v>
      </c>
      <c r="G504" t="s" s="4">
        <v>1838</v>
      </c>
    </row>
    <row r="505" ht="45.0" customHeight="true">
      <c r="A505" t="s" s="4">
        <v>1554</v>
      </c>
      <c r="B505" t="s" s="4">
        <v>4262</v>
      </c>
      <c r="C505" t="s" s="4">
        <v>3761</v>
      </c>
      <c r="D505" t="s" s="4">
        <v>1837</v>
      </c>
      <c r="E505" t="s" s="4">
        <v>1837</v>
      </c>
      <c r="F505" t="s" s="4">
        <v>1838</v>
      </c>
      <c r="G505" t="s" s="4">
        <v>1838</v>
      </c>
    </row>
    <row r="506" ht="45.0" customHeight="true">
      <c r="A506" t="s" s="4">
        <v>1556</v>
      </c>
      <c r="B506" t="s" s="4">
        <v>4263</v>
      </c>
      <c r="C506" t="s" s="4">
        <v>3761</v>
      </c>
      <c r="D506" t="s" s="4">
        <v>1837</v>
      </c>
      <c r="E506" t="s" s="4">
        <v>1837</v>
      </c>
      <c r="F506" t="s" s="4">
        <v>1838</v>
      </c>
      <c r="G506" t="s" s="4">
        <v>1838</v>
      </c>
    </row>
    <row r="507" ht="45.0" customHeight="true">
      <c r="A507" t="s" s="4">
        <v>1558</v>
      </c>
      <c r="B507" t="s" s="4">
        <v>4264</v>
      </c>
      <c r="C507" t="s" s="4">
        <v>3761</v>
      </c>
      <c r="D507" t="s" s="4">
        <v>1837</v>
      </c>
      <c r="E507" t="s" s="4">
        <v>1837</v>
      </c>
      <c r="F507" t="s" s="4">
        <v>1838</v>
      </c>
      <c r="G507" t="s" s="4">
        <v>1838</v>
      </c>
    </row>
    <row r="508" ht="45.0" customHeight="true">
      <c r="A508" t="s" s="4">
        <v>1560</v>
      </c>
      <c r="B508" t="s" s="4">
        <v>4265</v>
      </c>
      <c r="C508" t="s" s="4">
        <v>3761</v>
      </c>
      <c r="D508" t="s" s="4">
        <v>1837</v>
      </c>
      <c r="E508" t="s" s="4">
        <v>1837</v>
      </c>
      <c r="F508" t="s" s="4">
        <v>1838</v>
      </c>
      <c r="G508" t="s" s="4">
        <v>1838</v>
      </c>
    </row>
    <row r="509" ht="45.0" customHeight="true">
      <c r="A509" t="s" s="4">
        <v>1562</v>
      </c>
      <c r="B509" t="s" s="4">
        <v>4266</v>
      </c>
      <c r="C509" t="s" s="4">
        <v>3761</v>
      </c>
      <c r="D509" t="s" s="4">
        <v>1837</v>
      </c>
      <c r="E509" t="s" s="4">
        <v>1837</v>
      </c>
      <c r="F509" t="s" s="4">
        <v>1838</v>
      </c>
      <c r="G509" t="s" s="4">
        <v>1838</v>
      </c>
    </row>
    <row r="510" ht="45.0" customHeight="true">
      <c r="A510" t="s" s="4">
        <v>1564</v>
      </c>
      <c r="B510" t="s" s="4">
        <v>4267</v>
      </c>
      <c r="C510" t="s" s="4">
        <v>3761</v>
      </c>
      <c r="D510" t="s" s="4">
        <v>1837</v>
      </c>
      <c r="E510" t="s" s="4">
        <v>1837</v>
      </c>
      <c r="F510" t="s" s="4">
        <v>1838</v>
      </c>
      <c r="G510" t="s" s="4">
        <v>1838</v>
      </c>
    </row>
    <row r="511" ht="45.0" customHeight="true">
      <c r="A511" t="s" s="4">
        <v>1566</v>
      </c>
      <c r="B511" t="s" s="4">
        <v>4268</v>
      </c>
      <c r="C511" t="s" s="4">
        <v>3761</v>
      </c>
      <c r="D511" t="s" s="4">
        <v>1837</v>
      </c>
      <c r="E511" t="s" s="4">
        <v>1837</v>
      </c>
      <c r="F511" t="s" s="4">
        <v>1838</v>
      </c>
      <c r="G511" t="s" s="4">
        <v>1838</v>
      </c>
    </row>
    <row r="512" ht="45.0" customHeight="true">
      <c r="A512" t="s" s="4">
        <v>1568</v>
      </c>
      <c r="B512" t="s" s="4">
        <v>4269</v>
      </c>
      <c r="C512" t="s" s="4">
        <v>3761</v>
      </c>
      <c r="D512" t="s" s="4">
        <v>1837</v>
      </c>
      <c r="E512" t="s" s="4">
        <v>1837</v>
      </c>
      <c r="F512" t="s" s="4">
        <v>1838</v>
      </c>
      <c r="G512" t="s" s="4">
        <v>1838</v>
      </c>
    </row>
    <row r="513" ht="45.0" customHeight="true">
      <c r="A513" t="s" s="4">
        <v>1570</v>
      </c>
      <c r="B513" t="s" s="4">
        <v>4270</v>
      </c>
      <c r="C513" t="s" s="4">
        <v>3761</v>
      </c>
      <c r="D513" t="s" s="4">
        <v>1837</v>
      </c>
      <c r="E513" t="s" s="4">
        <v>1837</v>
      </c>
      <c r="F513" t="s" s="4">
        <v>1838</v>
      </c>
      <c r="G513" t="s" s="4">
        <v>1838</v>
      </c>
    </row>
    <row r="514" ht="45.0" customHeight="true">
      <c r="A514" t="s" s="4">
        <v>1572</v>
      </c>
      <c r="B514" t="s" s="4">
        <v>4271</v>
      </c>
      <c r="C514" t="s" s="4">
        <v>3761</v>
      </c>
      <c r="D514" t="s" s="4">
        <v>1837</v>
      </c>
      <c r="E514" t="s" s="4">
        <v>1837</v>
      </c>
      <c r="F514" t="s" s="4">
        <v>1838</v>
      </c>
      <c r="G514" t="s" s="4">
        <v>1838</v>
      </c>
    </row>
    <row r="515" ht="45.0" customHeight="true">
      <c r="A515" t="s" s="4">
        <v>1574</v>
      </c>
      <c r="B515" t="s" s="4">
        <v>4272</v>
      </c>
      <c r="C515" t="s" s="4">
        <v>3761</v>
      </c>
      <c r="D515" t="s" s="4">
        <v>1837</v>
      </c>
      <c r="E515" t="s" s="4">
        <v>1837</v>
      </c>
      <c r="F515" t="s" s="4">
        <v>1838</v>
      </c>
      <c r="G515" t="s" s="4">
        <v>1838</v>
      </c>
    </row>
    <row r="516" ht="45.0" customHeight="true">
      <c r="A516" t="s" s="4">
        <v>1576</v>
      </c>
      <c r="B516" t="s" s="4">
        <v>4273</v>
      </c>
      <c r="C516" t="s" s="4">
        <v>3761</v>
      </c>
      <c r="D516" t="s" s="4">
        <v>1837</v>
      </c>
      <c r="E516" t="s" s="4">
        <v>1837</v>
      </c>
      <c r="F516" t="s" s="4">
        <v>1838</v>
      </c>
      <c r="G516" t="s" s="4">
        <v>1838</v>
      </c>
    </row>
    <row r="517" ht="45.0" customHeight="true">
      <c r="A517" t="s" s="4">
        <v>1578</v>
      </c>
      <c r="B517" t="s" s="4">
        <v>4274</v>
      </c>
      <c r="C517" t="s" s="4">
        <v>3761</v>
      </c>
      <c r="D517" t="s" s="4">
        <v>1837</v>
      </c>
      <c r="E517" t="s" s="4">
        <v>1837</v>
      </c>
      <c r="F517" t="s" s="4">
        <v>1838</v>
      </c>
      <c r="G517" t="s" s="4">
        <v>1838</v>
      </c>
    </row>
    <row r="518" ht="45.0" customHeight="true">
      <c r="A518" t="s" s="4">
        <v>1580</v>
      </c>
      <c r="B518" t="s" s="4">
        <v>4275</v>
      </c>
      <c r="C518" t="s" s="4">
        <v>3761</v>
      </c>
      <c r="D518" t="s" s="4">
        <v>1837</v>
      </c>
      <c r="E518" t="s" s="4">
        <v>1837</v>
      </c>
      <c r="F518" t="s" s="4">
        <v>1838</v>
      </c>
      <c r="G518" t="s" s="4">
        <v>1838</v>
      </c>
    </row>
    <row r="519" ht="45.0" customHeight="true">
      <c r="A519" t="s" s="4">
        <v>1582</v>
      </c>
      <c r="B519" t="s" s="4">
        <v>4276</v>
      </c>
      <c r="C519" t="s" s="4">
        <v>3761</v>
      </c>
      <c r="D519" t="s" s="4">
        <v>1837</v>
      </c>
      <c r="E519" t="s" s="4">
        <v>1837</v>
      </c>
      <c r="F519" t="s" s="4">
        <v>1838</v>
      </c>
      <c r="G519" t="s" s="4">
        <v>1838</v>
      </c>
    </row>
    <row r="520" ht="45.0" customHeight="true">
      <c r="A520" t="s" s="4">
        <v>1584</v>
      </c>
      <c r="B520" t="s" s="4">
        <v>4277</v>
      </c>
      <c r="C520" t="s" s="4">
        <v>3761</v>
      </c>
      <c r="D520" t="s" s="4">
        <v>1837</v>
      </c>
      <c r="E520" t="s" s="4">
        <v>1837</v>
      </c>
      <c r="F520" t="s" s="4">
        <v>1838</v>
      </c>
      <c r="G520" t="s" s="4">
        <v>1838</v>
      </c>
    </row>
    <row r="521" ht="45.0" customHeight="true">
      <c r="A521" t="s" s="4">
        <v>1586</v>
      </c>
      <c r="B521" t="s" s="4">
        <v>4278</v>
      </c>
      <c r="C521" t="s" s="4">
        <v>3761</v>
      </c>
      <c r="D521" t="s" s="4">
        <v>1837</v>
      </c>
      <c r="E521" t="s" s="4">
        <v>1837</v>
      </c>
      <c r="F521" t="s" s="4">
        <v>1838</v>
      </c>
      <c r="G521" t="s" s="4">
        <v>1838</v>
      </c>
    </row>
    <row r="522" ht="45.0" customHeight="true">
      <c r="A522" t="s" s="4">
        <v>1588</v>
      </c>
      <c r="B522" t="s" s="4">
        <v>4279</v>
      </c>
      <c r="C522" t="s" s="4">
        <v>3761</v>
      </c>
      <c r="D522" t="s" s="4">
        <v>1837</v>
      </c>
      <c r="E522" t="s" s="4">
        <v>1837</v>
      </c>
      <c r="F522" t="s" s="4">
        <v>1838</v>
      </c>
      <c r="G522" t="s" s="4">
        <v>1838</v>
      </c>
    </row>
    <row r="523" ht="45.0" customHeight="true">
      <c r="A523" t="s" s="4">
        <v>1590</v>
      </c>
      <c r="B523" t="s" s="4">
        <v>4280</v>
      </c>
      <c r="C523" t="s" s="4">
        <v>3761</v>
      </c>
      <c r="D523" t="s" s="4">
        <v>1837</v>
      </c>
      <c r="E523" t="s" s="4">
        <v>1837</v>
      </c>
      <c r="F523" t="s" s="4">
        <v>1838</v>
      </c>
      <c r="G523" t="s" s="4">
        <v>1838</v>
      </c>
    </row>
    <row r="524" ht="45.0" customHeight="true">
      <c r="A524" t="s" s="4">
        <v>1592</v>
      </c>
      <c r="B524" t="s" s="4">
        <v>4281</v>
      </c>
      <c r="C524" t="s" s="4">
        <v>3761</v>
      </c>
      <c r="D524" t="s" s="4">
        <v>1837</v>
      </c>
      <c r="E524" t="s" s="4">
        <v>1837</v>
      </c>
      <c r="F524" t="s" s="4">
        <v>1838</v>
      </c>
      <c r="G524" t="s" s="4">
        <v>1838</v>
      </c>
    </row>
    <row r="525" ht="45.0" customHeight="true">
      <c r="A525" t="s" s="4">
        <v>1594</v>
      </c>
      <c r="B525" t="s" s="4">
        <v>4282</v>
      </c>
      <c r="C525" t="s" s="4">
        <v>3761</v>
      </c>
      <c r="D525" t="s" s="4">
        <v>1837</v>
      </c>
      <c r="E525" t="s" s="4">
        <v>1837</v>
      </c>
      <c r="F525" t="s" s="4">
        <v>1838</v>
      </c>
      <c r="G525" t="s" s="4">
        <v>1838</v>
      </c>
    </row>
    <row r="526" ht="45.0" customHeight="true">
      <c r="A526" t="s" s="4">
        <v>1596</v>
      </c>
      <c r="B526" t="s" s="4">
        <v>4283</v>
      </c>
      <c r="C526" t="s" s="4">
        <v>3761</v>
      </c>
      <c r="D526" t="s" s="4">
        <v>1837</v>
      </c>
      <c r="E526" t="s" s="4">
        <v>1837</v>
      </c>
      <c r="F526" t="s" s="4">
        <v>1838</v>
      </c>
      <c r="G526" t="s" s="4">
        <v>1838</v>
      </c>
    </row>
    <row r="527" ht="45.0" customHeight="true">
      <c r="A527" t="s" s="4">
        <v>1598</v>
      </c>
      <c r="B527" t="s" s="4">
        <v>4284</v>
      </c>
      <c r="C527" t="s" s="4">
        <v>3761</v>
      </c>
      <c r="D527" t="s" s="4">
        <v>1837</v>
      </c>
      <c r="E527" t="s" s="4">
        <v>1837</v>
      </c>
      <c r="F527" t="s" s="4">
        <v>1838</v>
      </c>
      <c r="G527" t="s" s="4">
        <v>1838</v>
      </c>
    </row>
    <row r="528" ht="45.0" customHeight="true">
      <c r="A528" t="s" s="4">
        <v>1600</v>
      </c>
      <c r="B528" t="s" s="4">
        <v>4285</v>
      </c>
      <c r="C528" t="s" s="4">
        <v>3761</v>
      </c>
      <c r="D528" t="s" s="4">
        <v>1837</v>
      </c>
      <c r="E528" t="s" s="4">
        <v>1837</v>
      </c>
      <c r="F528" t="s" s="4">
        <v>1838</v>
      </c>
      <c r="G528" t="s" s="4">
        <v>1838</v>
      </c>
    </row>
    <row r="529" ht="45.0" customHeight="true">
      <c r="A529" t="s" s="4">
        <v>1602</v>
      </c>
      <c r="B529" t="s" s="4">
        <v>4286</v>
      </c>
      <c r="C529" t="s" s="4">
        <v>3761</v>
      </c>
      <c r="D529" t="s" s="4">
        <v>1837</v>
      </c>
      <c r="E529" t="s" s="4">
        <v>1837</v>
      </c>
      <c r="F529" t="s" s="4">
        <v>1838</v>
      </c>
      <c r="G529" t="s" s="4">
        <v>1838</v>
      </c>
    </row>
    <row r="530" ht="45.0" customHeight="true">
      <c r="A530" t="s" s="4">
        <v>1604</v>
      </c>
      <c r="B530" t="s" s="4">
        <v>4287</v>
      </c>
      <c r="C530" t="s" s="4">
        <v>3761</v>
      </c>
      <c r="D530" t="s" s="4">
        <v>1837</v>
      </c>
      <c r="E530" t="s" s="4">
        <v>1837</v>
      </c>
      <c r="F530" t="s" s="4">
        <v>1838</v>
      </c>
      <c r="G530" t="s" s="4">
        <v>1838</v>
      </c>
    </row>
    <row r="531" ht="45.0" customHeight="true">
      <c r="A531" t="s" s="4">
        <v>1606</v>
      </c>
      <c r="B531" t="s" s="4">
        <v>4288</v>
      </c>
      <c r="C531" t="s" s="4">
        <v>3761</v>
      </c>
      <c r="D531" t="s" s="4">
        <v>1837</v>
      </c>
      <c r="E531" t="s" s="4">
        <v>1837</v>
      </c>
      <c r="F531" t="s" s="4">
        <v>1838</v>
      </c>
      <c r="G531" t="s" s="4">
        <v>1838</v>
      </c>
    </row>
    <row r="532" ht="45.0" customHeight="true">
      <c r="A532" t="s" s="4">
        <v>1608</v>
      </c>
      <c r="B532" t="s" s="4">
        <v>4289</v>
      </c>
      <c r="C532" t="s" s="4">
        <v>3761</v>
      </c>
      <c r="D532" t="s" s="4">
        <v>1837</v>
      </c>
      <c r="E532" t="s" s="4">
        <v>1837</v>
      </c>
      <c r="F532" t="s" s="4">
        <v>1838</v>
      </c>
      <c r="G532" t="s" s="4">
        <v>1838</v>
      </c>
    </row>
    <row r="533" ht="45.0" customHeight="true">
      <c r="A533" t="s" s="4">
        <v>1610</v>
      </c>
      <c r="B533" t="s" s="4">
        <v>4290</v>
      </c>
      <c r="C533" t="s" s="4">
        <v>3761</v>
      </c>
      <c r="D533" t="s" s="4">
        <v>1837</v>
      </c>
      <c r="E533" t="s" s="4">
        <v>1837</v>
      </c>
      <c r="F533" t="s" s="4">
        <v>1838</v>
      </c>
      <c r="G533" t="s" s="4">
        <v>1838</v>
      </c>
    </row>
    <row r="534" ht="45.0" customHeight="true">
      <c r="A534" t="s" s="4">
        <v>1612</v>
      </c>
      <c r="B534" t="s" s="4">
        <v>4291</v>
      </c>
      <c r="C534" t="s" s="4">
        <v>3761</v>
      </c>
      <c r="D534" t="s" s="4">
        <v>1837</v>
      </c>
      <c r="E534" t="s" s="4">
        <v>1837</v>
      </c>
      <c r="F534" t="s" s="4">
        <v>1838</v>
      </c>
      <c r="G534" t="s" s="4">
        <v>1838</v>
      </c>
    </row>
    <row r="535" ht="45.0" customHeight="true">
      <c r="A535" t="s" s="4">
        <v>1614</v>
      </c>
      <c r="B535" t="s" s="4">
        <v>4292</v>
      </c>
      <c r="C535" t="s" s="4">
        <v>3761</v>
      </c>
      <c r="D535" t="s" s="4">
        <v>1837</v>
      </c>
      <c r="E535" t="s" s="4">
        <v>1837</v>
      </c>
      <c r="F535" t="s" s="4">
        <v>1838</v>
      </c>
      <c r="G535" t="s" s="4">
        <v>1838</v>
      </c>
    </row>
    <row r="536" ht="45.0" customHeight="true">
      <c r="A536" t="s" s="4">
        <v>1616</v>
      </c>
      <c r="B536" t="s" s="4">
        <v>4293</v>
      </c>
      <c r="C536" t="s" s="4">
        <v>3761</v>
      </c>
      <c r="D536" t="s" s="4">
        <v>1837</v>
      </c>
      <c r="E536" t="s" s="4">
        <v>1837</v>
      </c>
      <c r="F536" t="s" s="4">
        <v>1838</v>
      </c>
      <c r="G536" t="s" s="4">
        <v>1838</v>
      </c>
    </row>
    <row r="537" ht="45.0" customHeight="true">
      <c r="A537" t="s" s="4">
        <v>1618</v>
      </c>
      <c r="B537" t="s" s="4">
        <v>4294</v>
      </c>
      <c r="C537" t="s" s="4">
        <v>3761</v>
      </c>
      <c r="D537" t="s" s="4">
        <v>1837</v>
      </c>
      <c r="E537" t="s" s="4">
        <v>1837</v>
      </c>
      <c r="F537" t="s" s="4">
        <v>1838</v>
      </c>
      <c r="G537" t="s" s="4">
        <v>1838</v>
      </c>
    </row>
    <row r="538" ht="45.0" customHeight="true">
      <c r="A538" t="s" s="4">
        <v>1620</v>
      </c>
      <c r="B538" t="s" s="4">
        <v>4295</v>
      </c>
      <c r="C538" t="s" s="4">
        <v>3761</v>
      </c>
      <c r="D538" t="s" s="4">
        <v>1837</v>
      </c>
      <c r="E538" t="s" s="4">
        <v>1837</v>
      </c>
      <c r="F538" t="s" s="4">
        <v>1838</v>
      </c>
      <c r="G538" t="s" s="4">
        <v>1838</v>
      </c>
    </row>
    <row r="539" ht="45.0" customHeight="true">
      <c r="A539" t="s" s="4">
        <v>1622</v>
      </c>
      <c r="B539" t="s" s="4">
        <v>4296</v>
      </c>
      <c r="C539" t="s" s="4">
        <v>3761</v>
      </c>
      <c r="D539" t="s" s="4">
        <v>1837</v>
      </c>
      <c r="E539" t="s" s="4">
        <v>1837</v>
      </c>
      <c r="F539" t="s" s="4">
        <v>1838</v>
      </c>
      <c r="G539" t="s" s="4">
        <v>1838</v>
      </c>
    </row>
    <row r="540" ht="45.0" customHeight="true">
      <c r="A540" t="s" s="4">
        <v>1624</v>
      </c>
      <c r="B540" t="s" s="4">
        <v>4297</v>
      </c>
      <c r="C540" t="s" s="4">
        <v>3761</v>
      </c>
      <c r="D540" t="s" s="4">
        <v>1837</v>
      </c>
      <c r="E540" t="s" s="4">
        <v>1837</v>
      </c>
      <c r="F540" t="s" s="4">
        <v>1838</v>
      </c>
      <c r="G540" t="s" s="4">
        <v>1838</v>
      </c>
    </row>
    <row r="541" ht="45.0" customHeight="true">
      <c r="A541" t="s" s="4">
        <v>1626</v>
      </c>
      <c r="B541" t="s" s="4">
        <v>4298</v>
      </c>
      <c r="C541" t="s" s="4">
        <v>3761</v>
      </c>
      <c r="D541" t="s" s="4">
        <v>1837</v>
      </c>
      <c r="E541" t="s" s="4">
        <v>1837</v>
      </c>
      <c r="F541" t="s" s="4">
        <v>1838</v>
      </c>
      <c r="G541" t="s" s="4">
        <v>1838</v>
      </c>
    </row>
    <row r="542" ht="45.0" customHeight="true">
      <c r="A542" t="s" s="4">
        <v>1628</v>
      </c>
      <c r="B542" t="s" s="4">
        <v>4299</v>
      </c>
      <c r="C542" t="s" s="4">
        <v>3761</v>
      </c>
      <c r="D542" t="s" s="4">
        <v>1837</v>
      </c>
      <c r="E542" t="s" s="4">
        <v>1837</v>
      </c>
      <c r="F542" t="s" s="4">
        <v>1838</v>
      </c>
      <c r="G542" t="s" s="4">
        <v>1838</v>
      </c>
    </row>
    <row r="543" ht="45.0" customHeight="true">
      <c r="A543" t="s" s="4">
        <v>1630</v>
      </c>
      <c r="B543" t="s" s="4">
        <v>4300</v>
      </c>
      <c r="C543" t="s" s="4">
        <v>3761</v>
      </c>
      <c r="D543" t="s" s="4">
        <v>1837</v>
      </c>
      <c r="E543" t="s" s="4">
        <v>1837</v>
      </c>
      <c r="F543" t="s" s="4">
        <v>1838</v>
      </c>
      <c r="G543" t="s" s="4">
        <v>1838</v>
      </c>
    </row>
    <row r="544" ht="45.0" customHeight="true">
      <c r="A544" t="s" s="4">
        <v>1632</v>
      </c>
      <c r="B544" t="s" s="4">
        <v>4301</v>
      </c>
      <c r="C544" t="s" s="4">
        <v>3761</v>
      </c>
      <c r="D544" t="s" s="4">
        <v>1837</v>
      </c>
      <c r="E544" t="s" s="4">
        <v>1837</v>
      </c>
      <c r="F544" t="s" s="4">
        <v>1838</v>
      </c>
      <c r="G544" t="s" s="4">
        <v>1838</v>
      </c>
    </row>
    <row r="545" ht="45.0" customHeight="true">
      <c r="A545" t="s" s="4">
        <v>1634</v>
      </c>
      <c r="B545" t="s" s="4">
        <v>4302</v>
      </c>
      <c r="C545" t="s" s="4">
        <v>3761</v>
      </c>
      <c r="D545" t="s" s="4">
        <v>1837</v>
      </c>
      <c r="E545" t="s" s="4">
        <v>1837</v>
      </c>
      <c r="F545" t="s" s="4">
        <v>1838</v>
      </c>
      <c r="G545" t="s" s="4">
        <v>1838</v>
      </c>
    </row>
    <row r="546" ht="45.0" customHeight="true">
      <c r="A546" t="s" s="4">
        <v>1636</v>
      </c>
      <c r="B546" t="s" s="4">
        <v>4303</v>
      </c>
      <c r="C546" t="s" s="4">
        <v>3761</v>
      </c>
      <c r="D546" t="s" s="4">
        <v>1837</v>
      </c>
      <c r="E546" t="s" s="4">
        <v>1837</v>
      </c>
      <c r="F546" t="s" s="4">
        <v>1838</v>
      </c>
      <c r="G546" t="s" s="4">
        <v>1838</v>
      </c>
    </row>
    <row r="547" ht="45.0" customHeight="true">
      <c r="A547" t="s" s="4">
        <v>1638</v>
      </c>
      <c r="B547" t="s" s="4">
        <v>4304</v>
      </c>
      <c r="C547" t="s" s="4">
        <v>3761</v>
      </c>
      <c r="D547" t="s" s="4">
        <v>1837</v>
      </c>
      <c r="E547" t="s" s="4">
        <v>1837</v>
      </c>
      <c r="F547" t="s" s="4">
        <v>1838</v>
      </c>
      <c r="G547" t="s" s="4">
        <v>1838</v>
      </c>
    </row>
    <row r="548" ht="45.0" customHeight="true">
      <c r="A548" t="s" s="4">
        <v>1640</v>
      </c>
      <c r="B548" t="s" s="4">
        <v>4305</v>
      </c>
      <c r="C548" t="s" s="4">
        <v>3761</v>
      </c>
      <c r="D548" t="s" s="4">
        <v>1837</v>
      </c>
      <c r="E548" t="s" s="4">
        <v>1837</v>
      </c>
      <c r="F548" t="s" s="4">
        <v>1838</v>
      </c>
      <c r="G548" t="s" s="4">
        <v>1838</v>
      </c>
    </row>
    <row r="549" ht="45.0" customHeight="true">
      <c r="A549" t="s" s="4">
        <v>1642</v>
      </c>
      <c r="B549" t="s" s="4">
        <v>4306</v>
      </c>
      <c r="C549" t="s" s="4">
        <v>3761</v>
      </c>
      <c r="D549" t="s" s="4">
        <v>1837</v>
      </c>
      <c r="E549" t="s" s="4">
        <v>1837</v>
      </c>
      <c r="F549" t="s" s="4">
        <v>1838</v>
      </c>
      <c r="G549" t="s" s="4">
        <v>1838</v>
      </c>
    </row>
    <row r="550" ht="45.0" customHeight="true">
      <c r="A550" t="s" s="4">
        <v>1644</v>
      </c>
      <c r="B550" t="s" s="4">
        <v>4307</v>
      </c>
      <c r="C550" t="s" s="4">
        <v>3761</v>
      </c>
      <c r="D550" t="s" s="4">
        <v>1837</v>
      </c>
      <c r="E550" t="s" s="4">
        <v>1837</v>
      </c>
      <c r="F550" t="s" s="4">
        <v>1838</v>
      </c>
      <c r="G550" t="s" s="4">
        <v>1838</v>
      </c>
    </row>
    <row r="551" ht="45.0" customHeight="true">
      <c r="A551" t="s" s="4">
        <v>1646</v>
      </c>
      <c r="B551" t="s" s="4">
        <v>4308</v>
      </c>
      <c r="C551" t="s" s="4">
        <v>3761</v>
      </c>
      <c r="D551" t="s" s="4">
        <v>1837</v>
      </c>
      <c r="E551" t="s" s="4">
        <v>1837</v>
      </c>
      <c r="F551" t="s" s="4">
        <v>1838</v>
      </c>
      <c r="G551" t="s" s="4">
        <v>1838</v>
      </c>
    </row>
    <row r="552" ht="45.0" customHeight="true">
      <c r="A552" t="s" s="4">
        <v>1648</v>
      </c>
      <c r="B552" t="s" s="4">
        <v>4309</v>
      </c>
      <c r="C552" t="s" s="4">
        <v>3761</v>
      </c>
      <c r="D552" t="s" s="4">
        <v>1837</v>
      </c>
      <c r="E552" t="s" s="4">
        <v>1837</v>
      </c>
      <c r="F552" t="s" s="4">
        <v>1838</v>
      </c>
      <c r="G552" t="s" s="4">
        <v>1838</v>
      </c>
    </row>
    <row r="553" ht="45.0" customHeight="true">
      <c r="A553" t="s" s="4">
        <v>1650</v>
      </c>
      <c r="B553" t="s" s="4">
        <v>4310</v>
      </c>
      <c r="C553" t="s" s="4">
        <v>3761</v>
      </c>
      <c r="D553" t="s" s="4">
        <v>1837</v>
      </c>
      <c r="E553" t="s" s="4">
        <v>1837</v>
      </c>
      <c r="F553" t="s" s="4">
        <v>1838</v>
      </c>
      <c r="G553" t="s" s="4">
        <v>1838</v>
      </c>
    </row>
    <row r="554" ht="45.0" customHeight="true">
      <c r="A554" t="s" s="4">
        <v>1652</v>
      </c>
      <c r="B554" t="s" s="4">
        <v>4311</v>
      </c>
      <c r="C554" t="s" s="4">
        <v>3761</v>
      </c>
      <c r="D554" t="s" s="4">
        <v>1837</v>
      </c>
      <c r="E554" t="s" s="4">
        <v>1837</v>
      </c>
      <c r="F554" t="s" s="4">
        <v>1838</v>
      </c>
      <c r="G554" t="s" s="4">
        <v>1838</v>
      </c>
    </row>
    <row r="555" ht="45.0" customHeight="true">
      <c r="A555" t="s" s="4">
        <v>1654</v>
      </c>
      <c r="B555" t="s" s="4">
        <v>4312</v>
      </c>
      <c r="C555" t="s" s="4">
        <v>3761</v>
      </c>
      <c r="D555" t="s" s="4">
        <v>1837</v>
      </c>
      <c r="E555" t="s" s="4">
        <v>1837</v>
      </c>
      <c r="F555" t="s" s="4">
        <v>1838</v>
      </c>
      <c r="G555" t="s" s="4">
        <v>1838</v>
      </c>
    </row>
    <row r="556" ht="45.0" customHeight="true">
      <c r="A556" t="s" s="4">
        <v>1656</v>
      </c>
      <c r="B556" t="s" s="4">
        <v>4313</v>
      </c>
      <c r="C556" t="s" s="4">
        <v>3761</v>
      </c>
      <c r="D556" t="s" s="4">
        <v>1837</v>
      </c>
      <c r="E556" t="s" s="4">
        <v>1837</v>
      </c>
      <c r="F556" t="s" s="4">
        <v>1838</v>
      </c>
      <c r="G556" t="s" s="4">
        <v>1838</v>
      </c>
    </row>
    <row r="557" ht="45.0" customHeight="true">
      <c r="A557" t="s" s="4">
        <v>1658</v>
      </c>
      <c r="B557" t="s" s="4">
        <v>4314</v>
      </c>
      <c r="C557" t="s" s="4">
        <v>3761</v>
      </c>
      <c r="D557" t="s" s="4">
        <v>1837</v>
      </c>
      <c r="E557" t="s" s="4">
        <v>1837</v>
      </c>
      <c r="F557" t="s" s="4">
        <v>1838</v>
      </c>
      <c r="G557" t="s" s="4">
        <v>1838</v>
      </c>
    </row>
    <row r="558" ht="45.0" customHeight="true">
      <c r="A558" t="s" s="4">
        <v>1660</v>
      </c>
      <c r="B558" t="s" s="4">
        <v>4315</v>
      </c>
      <c r="C558" t="s" s="4">
        <v>3761</v>
      </c>
      <c r="D558" t="s" s="4">
        <v>1837</v>
      </c>
      <c r="E558" t="s" s="4">
        <v>1837</v>
      </c>
      <c r="F558" t="s" s="4">
        <v>1838</v>
      </c>
      <c r="G558" t="s" s="4">
        <v>1838</v>
      </c>
    </row>
    <row r="559" ht="45.0" customHeight="true">
      <c r="A559" t="s" s="4">
        <v>1662</v>
      </c>
      <c r="B559" t="s" s="4">
        <v>4316</v>
      </c>
      <c r="C559" t="s" s="4">
        <v>3761</v>
      </c>
      <c r="D559" t="s" s="4">
        <v>1837</v>
      </c>
      <c r="E559" t="s" s="4">
        <v>1837</v>
      </c>
      <c r="F559" t="s" s="4">
        <v>1838</v>
      </c>
      <c r="G559" t="s" s="4">
        <v>1838</v>
      </c>
    </row>
    <row r="560" ht="45.0" customHeight="true">
      <c r="A560" t="s" s="4">
        <v>1664</v>
      </c>
      <c r="B560" t="s" s="4">
        <v>4317</v>
      </c>
      <c r="C560" t="s" s="4">
        <v>3761</v>
      </c>
      <c r="D560" t="s" s="4">
        <v>1837</v>
      </c>
      <c r="E560" t="s" s="4">
        <v>1837</v>
      </c>
      <c r="F560" t="s" s="4">
        <v>1838</v>
      </c>
      <c r="G560" t="s" s="4">
        <v>1838</v>
      </c>
    </row>
    <row r="561" ht="45.0" customHeight="true">
      <c r="A561" t="s" s="4">
        <v>1666</v>
      </c>
      <c r="B561" t="s" s="4">
        <v>4318</v>
      </c>
      <c r="C561" t="s" s="4">
        <v>3761</v>
      </c>
      <c r="D561" t="s" s="4">
        <v>1837</v>
      </c>
      <c r="E561" t="s" s="4">
        <v>1837</v>
      </c>
      <c r="F561" t="s" s="4">
        <v>1838</v>
      </c>
      <c r="G561" t="s" s="4">
        <v>1838</v>
      </c>
    </row>
    <row r="562" ht="45.0" customHeight="true">
      <c r="A562" t="s" s="4">
        <v>1668</v>
      </c>
      <c r="B562" t="s" s="4">
        <v>4319</v>
      </c>
      <c r="C562" t="s" s="4">
        <v>3761</v>
      </c>
      <c r="D562" t="s" s="4">
        <v>1837</v>
      </c>
      <c r="E562" t="s" s="4">
        <v>1837</v>
      </c>
      <c r="F562" t="s" s="4">
        <v>1838</v>
      </c>
      <c r="G562" t="s" s="4">
        <v>1838</v>
      </c>
    </row>
    <row r="563" ht="45.0" customHeight="true">
      <c r="A563" t="s" s="4">
        <v>1670</v>
      </c>
      <c r="B563" t="s" s="4">
        <v>4320</v>
      </c>
      <c r="C563" t="s" s="4">
        <v>3761</v>
      </c>
      <c r="D563" t="s" s="4">
        <v>1837</v>
      </c>
      <c r="E563" t="s" s="4">
        <v>1837</v>
      </c>
      <c r="F563" t="s" s="4">
        <v>1838</v>
      </c>
      <c r="G563" t="s" s="4">
        <v>1838</v>
      </c>
    </row>
    <row r="564" ht="45.0" customHeight="true">
      <c r="A564" t="s" s="4">
        <v>1672</v>
      </c>
      <c r="B564" t="s" s="4">
        <v>4321</v>
      </c>
      <c r="C564" t="s" s="4">
        <v>3761</v>
      </c>
      <c r="D564" t="s" s="4">
        <v>1837</v>
      </c>
      <c r="E564" t="s" s="4">
        <v>1837</v>
      </c>
      <c r="F564" t="s" s="4">
        <v>1838</v>
      </c>
      <c r="G564" t="s" s="4">
        <v>1838</v>
      </c>
    </row>
    <row r="565" ht="45.0" customHeight="true">
      <c r="A565" t="s" s="4">
        <v>1674</v>
      </c>
      <c r="B565" t="s" s="4">
        <v>4322</v>
      </c>
      <c r="C565" t="s" s="4">
        <v>3761</v>
      </c>
      <c r="D565" t="s" s="4">
        <v>1837</v>
      </c>
      <c r="E565" t="s" s="4">
        <v>1837</v>
      </c>
      <c r="F565" t="s" s="4">
        <v>1838</v>
      </c>
      <c r="G565" t="s" s="4">
        <v>1838</v>
      </c>
    </row>
    <row r="566" ht="45.0" customHeight="true">
      <c r="A566" t="s" s="4">
        <v>1676</v>
      </c>
      <c r="B566" t="s" s="4">
        <v>4323</v>
      </c>
      <c r="C566" t="s" s="4">
        <v>3761</v>
      </c>
      <c r="D566" t="s" s="4">
        <v>1837</v>
      </c>
      <c r="E566" t="s" s="4">
        <v>1837</v>
      </c>
      <c r="F566" t="s" s="4">
        <v>1838</v>
      </c>
      <c r="G566" t="s" s="4">
        <v>1838</v>
      </c>
    </row>
    <row r="567" ht="45.0" customHeight="true">
      <c r="A567" t="s" s="4">
        <v>1678</v>
      </c>
      <c r="B567" t="s" s="4">
        <v>4324</v>
      </c>
      <c r="C567" t="s" s="4">
        <v>3761</v>
      </c>
      <c r="D567" t="s" s="4">
        <v>1837</v>
      </c>
      <c r="E567" t="s" s="4">
        <v>1837</v>
      </c>
      <c r="F567" t="s" s="4">
        <v>1838</v>
      </c>
      <c r="G567" t="s" s="4">
        <v>1838</v>
      </c>
    </row>
    <row r="568" ht="45.0" customHeight="true">
      <c r="A568" t="s" s="4">
        <v>1680</v>
      </c>
      <c r="B568" t="s" s="4">
        <v>4325</v>
      </c>
      <c r="C568" t="s" s="4">
        <v>3761</v>
      </c>
      <c r="D568" t="s" s="4">
        <v>1837</v>
      </c>
      <c r="E568" t="s" s="4">
        <v>1837</v>
      </c>
      <c r="F568" t="s" s="4">
        <v>1838</v>
      </c>
      <c r="G568" t="s" s="4">
        <v>1838</v>
      </c>
    </row>
    <row r="569" ht="45.0" customHeight="true">
      <c r="A569" t="s" s="4">
        <v>1682</v>
      </c>
      <c r="B569" t="s" s="4">
        <v>4326</v>
      </c>
      <c r="C569" t="s" s="4">
        <v>3761</v>
      </c>
      <c r="D569" t="s" s="4">
        <v>1837</v>
      </c>
      <c r="E569" t="s" s="4">
        <v>1837</v>
      </c>
      <c r="F569" t="s" s="4">
        <v>1838</v>
      </c>
      <c r="G569" t="s" s="4">
        <v>1838</v>
      </c>
    </row>
    <row r="570" ht="45.0" customHeight="true">
      <c r="A570" t="s" s="4">
        <v>1684</v>
      </c>
      <c r="B570" t="s" s="4">
        <v>4327</v>
      </c>
      <c r="C570" t="s" s="4">
        <v>3761</v>
      </c>
      <c r="D570" t="s" s="4">
        <v>1837</v>
      </c>
      <c r="E570" t="s" s="4">
        <v>1837</v>
      </c>
      <c r="F570" t="s" s="4">
        <v>1838</v>
      </c>
      <c r="G570" t="s" s="4">
        <v>1838</v>
      </c>
    </row>
    <row r="571" ht="45.0" customHeight="true">
      <c r="A571" t="s" s="4">
        <v>1686</v>
      </c>
      <c r="B571" t="s" s="4">
        <v>4328</v>
      </c>
      <c r="C571" t="s" s="4">
        <v>3761</v>
      </c>
      <c r="D571" t="s" s="4">
        <v>1837</v>
      </c>
      <c r="E571" t="s" s="4">
        <v>1837</v>
      </c>
      <c r="F571" t="s" s="4">
        <v>1838</v>
      </c>
      <c r="G571" t="s" s="4">
        <v>1838</v>
      </c>
    </row>
    <row r="572" ht="45.0" customHeight="true">
      <c r="A572" t="s" s="4">
        <v>1688</v>
      </c>
      <c r="B572" t="s" s="4">
        <v>4329</v>
      </c>
      <c r="C572" t="s" s="4">
        <v>3761</v>
      </c>
      <c r="D572" t="s" s="4">
        <v>1837</v>
      </c>
      <c r="E572" t="s" s="4">
        <v>1837</v>
      </c>
      <c r="F572" t="s" s="4">
        <v>1838</v>
      </c>
      <c r="G572" t="s" s="4">
        <v>1838</v>
      </c>
    </row>
    <row r="573" ht="45.0" customHeight="true">
      <c r="A573" t="s" s="4">
        <v>1690</v>
      </c>
      <c r="B573" t="s" s="4">
        <v>4330</v>
      </c>
      <c r="C573" t="s" s="4">
        <v>3761</v>
      </c>
      <c r="D573" t="s" s="4">
        <v>1837</v>
      </c>
      <c r="E573" t="s" s="4">
        <v>1837</v>
      </c>
      <c r="F573" t="s" s="4">
        <v>1838</v>
      </c>
      <c r="G573" t="s" s="4">
        <v>1838</v>
      </c>
    </row>
    <row r="574" ht="45.0" customHeight="true">
      <c r="A574" t="s" s="4">
        <v>1692</v>
      </c>
      <c r="B574" t="s" s="4">
        <v>4331</v>
      </c>
      <c r="C574" t="s" s="4">
        <v>3761</v>
      </c>
      <c r="D574" t="s" s="4">
        <v>1837</v>
      </c>
      <c r="E574" t="s" s="4">
        <v>1837</v>
      </c>
      <c r="F574" t="s" s="4">
        <v>1838</v>
      </c>
      <c r="G574" t="s" s="4">
        <v>1838</v>
      </c>
    </row>
    <row r="575" ht="45.0" customHeight="true">
      <c r="A575" t="s" s="4">
        <v>1694</v>
      </c>
      <c r="B575" t="s" s="4">
        <v>4332</v>
      </c>
      <c r="C575" t="s" s="4">
        <v>3761</v>
      </c>
      <c r="D575" t="s" s="4">
        <v>1837</v>
      </c>
      <c r="E575" t="s" s="4">
        <v>1837</v>
      </c>
      <c r="F575" t="s" s="4">
        <v>1838</v>
      </c>
      <c r="G575" t="s" s="4">
        <v>1838</v>
      </c>
    </row>
    <row r="576" ht="45.0" customHeight="true">
      <c r="A576" t="s" s="4">
        <v>1696</v>
      </c>
      <c r="B576" t="s" s="4">
        <v>4333</v>
      </c>
      <c r="C576" t="s" s="4">
        <v>3761</v>
      </c>
      <c r="D576" t="s" s="4">
        <v>1837</v>
      </c>
      <c r="E576" t="s" s="4">
        <v>1837</v>
      </c>
      <c r="F576" t="s" s="4">
        <v>1838</v>
      </c>
      <c r="G576" t="s" s="4">
        <v>1838</v>
      </c>
    </row>
    <row r="577" ht="45.0" customHeight="true">
      <c r="A577" t="s" s="4">
        <v>1698</v>
      </c>
      <c r="B577" t="s" s="4">
        <v>4334</v>
      </c>
      <c r="C577" t="s" s="4">
        <v>3761</v>
      </c>
      <c r="D577" t="s" s="4">
        <v>1837</v>
      </c>
      <c r="E577" t="s" s="4">
        <v>1837</v>
      </c>
      <c r="F577" t="s" s="4">
        <v>1838</v>
      </c>
      <c r="G577" t="s" s="4">
        <v>1838</v>
      </c>
    </row>
    <row r="578" ht="45.0" customHeight="true">
      <c r="A578" t="s" s="4">
        <v>1700</v>
      </c>
      <c r="B578" t="s" s="4">
        <v>4335</v>
      </c>
      <c r="C578" t="s" s="4">
        <v>3761</v>
      </c>
      <c r="D578" t="s" s="4">
        <v>1837</v>
      </c>
      <c r="E578" t="s" s="4">
        <v>1837</v>
      </c>
      <c r="F578" t="s" s="4">
        <v>1838</v>
      </c>
      <c r="G578" t="s" s="4">
        <v>1838</v>
      </c>
    </row>
    <row r="579" ht="45.0" customHeight="true">
      <c r="A579" t="s" s="4">
        <v>1702</v>
      </c>
      <c r="B579" t="s" s="4">
        <v>4336</v>
      </c>
      <c r="C579" t="s" s="4">
        <v>3761</v>
      </c>
      <c r="D579" t="s" s="4">
        <v>1837</v>
      </c>
      <c r="E579" t="s" s="4">
        <v>1837</v>
      </c>
      <c r="F579" t="s" s="4">
        <v>1838</v>
      </c>
      <c r="G579" t="s" s="4">
        <v>1838</v>
      </c>
    </row>
    <row r="580" ht="45.0" customHeight="true">
      <c r="A580" t="s" s="4">
        <v>1704</v>
      </c>
      <c r="B580" t="s" s="4">
        <v>4337</v>
      </c>
      <c r="C580" t="s" s="4">
        <v>3761</v>
      </c>
      <c r="D580" t="s" s="4">
        <v>1837</v>
      </c>
      <c r="E580" t="s" s="4">
        <v>1837</v>
      </c>
      <c r="F580" t="s" s="4">
        <v>1838</v>
      </c>
      <c r="G580" t="s" s="4">
        <v>1838</v>
      </c>
    </row>
    <row r="581" ht="45.0" customHeight="true">
      <c r="A581" t="s" s="4">
        <v>1706</v>
      </c>
      <c r="B581" t="s" s="4">
        <v>4338</v>
      </c>
      <c r="C581" t="s" s="4">
        <v>3761</v>
      </c>
      <c r="D581" t="s" s="4">
        <v>1837</v>
      </c>
      <c r="E581" t="s" s="4">
        <v>1837</v>
      </c>
      <c r="F581" t="s" s="4">
        <v>1838</v>
      </c>
      <c r="G581" t="s" s="4">
        <v>1838</v>
      </c>
    </row>
    <row r="582" ht="45.0" customHeight="true">
      <c r="A582" t="s" s="4">
        <v>1708</v>
      </c>
      <c r="B582" t="s" s="4">
        <v>4339</v>
      </c>
      <c r="C582" t="s" s="4">
        <v>3761</v>
      </c>
      <c r="D582" t="s" s="4">
        <v>1837</v>
      </c>
      <c r="E582" t="s" s="4">
        <v>1837</v>
      </c>
      <c r="F582" t="s" s="4">
        <v>1838</v>
      </c>
      <c r="G582" t="s" s="4">
        <v>1838</v>
      </c>
    </row>
    <row r="583" ht="45.0" customHeight="true">
      <c r="A583" t="s" s="4">
        <v>1710</v>
      </c>
      <c r="B583" t="s" s="4">
        <v>4340</v>
      </c>
      <c r="C583" t="s" s="4">
        <v>3761</v>
      </c>
      <c r="D583" t="s" s="4">
        <v>1837</v>
      </c>
      <c r="E583" t="s" s="4">
        <v>1837</v>
      </c>
      <c r="F583" t="s" s="4">
        <v>1838</v>
      </c>
      <c r="G583" t="s" s="4">
        <v>1838</v>
      </c>
    </row>
    <row r="584" ht="45.0" customHeight="true">
      <c r="A584" t="s" s="4">
        <v>1712</v>
      </c>
      <c r="B584" t="s" s="4">
        <v>4341</v>
      </c>
      <c r="C584" t="s" s="4">
        <v>3761</v>
      </c>
      <c r="D584" t="s" s="4">
        <v>1837</v>
      </c>
      <c r="E584" t="s" s="4">
        <v>1837</v>
      </c>
      <c r="F584" t="s" s="4">
        <v>1838</v>
      </c>
      <c r="G584" t="s" s="4">
        <v>1838</v>
      </c>
    </row>
    <row r="585" ht="45.0" customHeight="true">
      <c r="A585" t="s" s="4">
        <v>1714</v>
      </c>
      <c r="B585" t="s" s="4">
        <v>4342</v>
      </c>
      <c r="C585" t="s" s="4">
        <v>3761</v>
      </c>
      <c r="D585" t="s" s="4">
        <v>1837</v>
      </c>
      <c r="E585" t="s" s="4">
        <v>1837</v>
      </c>
      <c r="F585" t="s" s="4">
        <v>1838</v>
      </c>
      <c r="G585" t="s" s="4">
        <v>1838</v>
      </c>
    </row>
    <row r="586" ht="45.0" customHeight="true">
      <c r="A586" t="s" s="4">
        <v>1716</v>
      </c>
      <c r="B586" t="s" s="4">
        <v>4343</v>
      </c>
      <c r="C586" t="s" s="4">
        <v>3761</v>
      </c>
      <c r="D586" t="s" s="4">
        <v>1837</v>
      </c>
      <c r="E586" t="s" s="4">
        <v>1837</v>
      </c>
      <c r="F586" t="s" s="4">
        <v>1838</v>
      </c>
      <c r="G586" t="s" s="4">
        <v>1838</v>
      </c>
    </row>
    <row r="587" ht="45.0" customHeight="true">
      <c r="A587" t="s" s="4">
        <v>1718</v>
      </c>
      <c r="B587" t="s" s="4">
        <v>4344</v>
      </c>
      <c r="C587" t="s" s="4">
        <v>3761</v>
      </c>
      <c r="D587" t="s" s="4">
        <v>1837</v>
      </c>
      <c r="E587" t="s" s="4">
        <v>1837</v>
      </c>
      <c r="F587" t="s" s="4">
        <v>1838</v>
      </c>
      <c r="G587" t="s" s="4">
        <v>1838</v>
      </c>
    </row>
    <row r="588" ht="45.0" customHeight="true">
      <c r="A588" t="s" s="4">
        <v>1720</v>
      </c>
      <c r="B588" t="s" s="4">
        <v>4345</v>
      </c>
      <c r="C588" t="s" s="4">
        <v>3761</v>
      </c>
      <c r="D588" t="s" s="4">
        <v>1837</v>
      </c>
      <c r="E588" t="s" s="4">
        <v>1837</v>
      </c>
      <c r="F588" t="s" s="4">
        <v>1838</v>
      </c>
      <c r="G588" t="s" s="4">
        <v>1838</v>
      </c>
    </row>
    <row r="589" ht="45.0" customHeight="true">
      <c r="A589" t="s" s="4">
        <v>1722</v>
      </c>
      <c r="B589" t="s" s="4">
        <v>4346</v>
      </c>
      <c r="C589" t="s" s="4">
        <v>3761</v>
      </c>
      <c r="D589" t="s" s="4">
        <v>1837</v>
      </c>
      <c r="E589" t="s" s="4">
        <v>1837</v>
      </c>
      <c r="F589" t="s" s="4">
        <v>1838</v>
      </c>
      <c r="G589" t="s" s="4">
        <v>1838</v>
      </c>
    </row>
    <row r="590" ht="45.0" customHeight="true">
      <c r="A590" t="s" s="4">
        <v>1724</v>
      </c>
      <c r="B590" t="s" s="4">
        <v>4347</v>
      </c>
      <c r="C590" t="s" s="4">
        <v>3761</v>
      </c>
      <c r="D590" t="s" s="4">
        <v>1837</v>
      </c>
      <c r="E590" t="s" s="4">
        <v>1837</v>
      </c>
      <c r="F590" t="s" s="4">
        <v>1838</v>
      </c>
      <c r="G590" t="s" s="4">
        <v>1838</v>
      </c>
    </row>
    <row r="591" ht="45.0" customHeight="true">
      <c r="A591" t="s" s="4">
        <v>1726</v>
      </c>
      <c r="B591" t="s" s="4">
        <v>4348</v>
      </c>
      <c r="C591" t="s" s="4">
        <v>3761</v>
      </c>
      <c r="D591" t="s" s="4">
        <v>1837</v>
      </c>
      <c r="E591" t="s" s="4">
        <v>1837</v>
      </c>
      <c r="F591" t="s" s="4">
        <v>1838</v>
      </c>
      <c r="G591" t="s" s="4">
        <v>1838</v>
      </c>
    </row>
    <row r="592" ht="45.0" customHeight="true">
      <c r="A592" t="s" s="4">
        <v>1728</v>
      </c>
      <c r="B592" t="s" s="4">
        <v>4349</v>
      </c>
      <c r="C592" t="s" s="4">
        <v>3761</v>
      </c>
      <c r="D592" t="s" s="4">
        <v>1837</v>
      </c>
      <c r="E592" t="s" s="4">
        <v>1837</v>
      </c>
      <c r="F592" t="s" s="4">
        <v>1838</v>
      </c>
      <c r="G592" t="s" s="4">
        <v>1838</v>
      </c>
    </row>
    <row r="593" ht="45.0" customHeight="true">
      <c r="A593" t="s" s="4">
        <v>1730</v>
      </c>
      <c r="B593" t="s" s="4">
        <v>4350</v>
      </c>
      <c r="C593" t="s" s="4">
        <v>3761</v>
      </c>
      <c r="D593" t="s" s="4">
        <v>1837</v>
      </c>
      <c r="E593" t="s" s="4">
        <v>1837</v>
      </c>
      <c r="F593" t="s" s="4">
        <v>1838</v>
      </c>
      <c r="G593" t="s" s="4">
        <v>1838</v>
      </c>
    </row>
    <row r="594" ht="45.0" customHeight="true">
      <c r="A594" t="s" s="4">
        <v>1732</v>
      </c>
      <c r="B594" t="s" s="4">
        <v>4351</v>
      </c>
      <c r="C594" t="s" s="4">
        <v>3761</v>
      </c>
      <c r="D594" t="s" s="4">
        <v>1837</v>
      </c>
      <c r="E594" t="s" s="4">
        <v>1837</v>
      </c>
      <c r="F594" t="s" s="4">
        <v>1838</v>
      </c>
      <c r="G594" t="s" s="4">
        <v>1838</v>
      </c>
    </row>
    <row r="595" ht="45.0" customHeight="true">
      <c r="A595" t="s" s="4">
        <v>1734</v>
      </c>
      <c r="B595" t="s" s="4">
        <v>4352</v>
      </c>
      <c r="C595" t="s" s="4">
        <v>3761</v>
      </c>
      <c r="D595" t="s" s="4">
        <v>1837</v>
      </c>
      <c r="E595" t="s" s="4">
        <v>1837</v>
      </c>
      <c r="F595" t="s" s="4">
        <v>1838</v>
      </c>
      <c r="G595" t="s" s="4">
        <v>1838</v>
      </c>
    </row>
    <row r="596" ht="45.0" customHeight="true">
      <c r="A596" t="s" s="4">
        <v>1736</v>
      </c>
      <c r="B596" t="s" s="4">
        <v>4353</v>
      </c>
      <c r="C596" t="s" s="4">
        <v>3761</v>
      </c>
      <c r="D596" t="s" s="4">
        <v>1837</v>
      </c>
      <c r="E596" t="s" s="4">
        <v>1837</v>
      </c>
      <c r="F596" t="s" s="4">
        <v>1838</v>
      </c>
      <c r="G596" t="s" s="4">
        <v>1838</v>
      </c>
    </row>
    <row r="597" ht="45.0" customHeight="true">
      <c r="A597" t="s" s="4">
        <v>1738</v>
      </c>
      <c r="B597" t="s" s="4">
        <v>4354</v>
      </c>
      <c r="C597" t="s" s="4">
        <v>3761</v>
      </c>
      <c r="D597" t="s" s="4">
        <v>1837</v>
      </c>
      <c r="E597" t="s" s="4">
        <v>1837</v>
      </c>
      <c r="F597" t="s" s="4">
        <v>1838</v>
      </c>
      <c r="G597" t="s" s="4">
        <v>1838</v>
      </c>
    </row>
    <row r="598" ht="45.0" customHeight="true">
      <c r="A598" t="s" s="4">
        <v>1740</v>
      </c>
      <c r="B598" t="s" s="4">
        <v>4355</v>
      </c>
      <c r="C598" t="s" s="4">
        <v>3761</v>
      </c>
      <c r="D598" t="s" s="4">
        <v>1837</v>
      </c>
      <c r="E598" t="s" s="4">
        <v>1837</v>
      </c>
      <c r="F598" t="s" s="4">
        <v>1838</v>
      </c>
      <c r="G598" t="s" s="4">
        <v>1838</v>
      </c>
    </row>
    <row r="599" ht="45.0" customHeight="true">
      <c r="A599" t="s" s="4">
        <v>1742</v>
      </c>
      <c r="B599" t="s" s="4">
        <v>4356</v>
      </c>
      <c r="C599" t="s" s="4">
        <v>3761</v>
      </c>
      <c r="D599" t="s" s="4">
        <v>1837</v>
      </c>
      <c r="E599" t="s" s="4">
        <v>1837</v>
      </c>
      <c r="F599" t="s" s="4">
        <v>1838</v>
      </c>
      <c r="G599" t="s" s="4">
        <v>1838</v>
      </c>
    </row>
    <row r="600" ht="45.0" customHeight="true">
      <c r="A600" t="s" s="4">
        <v>1744</v>
      </c>
      <c r="B600" t="s" s="4">
        <v>4357</v>
      </c>
      <c r="C600" t="s" s="4">
        <v>3761</v>
      </c>
      <c r="D600" t="s" s="4">
        <v>1837</v>
      </c>
      <c r="E600" t="s" s="4">
        <v>1837</v>
      </c>
      <c r="F600" t="s" s="4">
        <v>1838</v>
      </c>
      <c r="G600" t="s" s="4">
        <v>1838</v>
      </c>
    </row>
    <row r="601" ht="45.0" customHeight="true">
      <c r="A601" t="s" s="4">
        <v>1746</v>
      </c>
      <c r="B601" t="s" s="4">
        <v>4358</v>
      </c>
      <c r="C601" t="s" s="4">
        <v>3761</v>
      </c>
      <c r="D601" t="s" s="4">
        <v>1837</v>
      </c>
      <c r="E601" t="s" s="4">
        <v>1837</v>
      </c>
      <c r="F601" t="s" s="4">
        <v>1838</v>
      </c>
      <c r="G601" t="s" s="4">
        <v>1838</v>
      </c>
    </row>
    <row r="602" ht="45.0" customHeight="true">
      <c r="A602" t="s" s="4">
        <v>1748</v>
      </c>
      <c r="B602" t="s" s="4">
        <v>4359</v>
      </c>
      <c r="C602" t="s" s="4">
        <v>3761</v>
      </c>
      <c r="D602" t="s" s="4">
        <v>1837</v>
      </c>
      <c r="E602" t="s" s="4">
        <v>1837</v>
      </c>
      <c r="F602" t="s" s="4">
        <v>1838</v>
      </c>
      <c r="G602" t="s" s="4">
        <v>1838</v>
      </c>
    </row>
    <row r="603" ht="45.0" customHeight="true">
      <c r="A603" t="s" s="4">
        <v>1750</v>
      </c>
      <c r="B603" t="s" s="4">
        <v>4360</v>
      </c>
      <c r="C603" t="s" s="4">
        <v>3761</v>
      </c>
      <c r="D603" t="s" s="4">
        <v>1837</v>
      </c>
      <c r="E603" t="s" s="4">
        <v>1837</v>
      </c>
      <c r="F603" t="s" s="4">
        <v>1838</v>
      </c>
      <c r="G603" t="s" s="4">
        <v>1838</v>
      </c>
    </row>
    <row r="604" ht="45.0" customHeight="true">
      <c r="A604" t="s" s="4">
        <v>1752</v>
      </c>
      <c r="B604" t="s" s="4">
        <v>4361</v>
      </c>
      <c r="C604" t="s" s="4">
        <v>3761</v>
      </c>
      <c r="D604" t="s" s="4">
        <v>1837</v>
      </c>
      <c r="E604" t="s" s="4">
        <v>1837</v>
      </c>
      <c r="F604" t="s" s="4">
        <v>1838</v>
      </c>
      <c r="G604" t="s" s="4">
        <v>1838</v>
      </c>
    </row>
    <row r="605" ht="45.0" customHeight="true">
      <c r="A605" t="s" s="4">
        <v>1754</v>
      </c>
      <c r="B605" t="s" s="4">
        <v>4362</v>
      </c>
      <c r="C605" t="s" s="4">
        <v>3761</v>
      </c>
      <c r="D605" t="s" s="4">
        <v>1837</v>
      </c>
      <c r="E605" t="s" s="4">
        <v>1837</v>
      </c>
      <c r="F605" t="s" s="4">
        <v>1838</v>
      </c>
      <c r="G605" t="s" s="4">
        <v>1838</v>
      </c>
    </row>
    <row r="606" ht="45.0" customHeight="true">
      <c r="A606" t="s" s="4">
        <v>1756</v>
      </c>
      <c r="B606" t="s" s="4">
        <v>4363</v>
      </c>
      <c r="C606" t="s" s="4">
        <v>3761</v>
      </c>
      <c r="D606" t="s" s="4">
        <v>1837</v>
      </c>
      <c r="E606" t="s" s="4">
        <v>1837</v>
      </c>
      <c r="F606" t="s" s="4">
        <v>1838</v>
      </c>
      <c r="G606" t="s" s="4">
        <v>1838</v>
      </c>
    </row>
    <row r="607" ht="45.0" customHeight="true">
      <c r="A607" t="s" s="4">
        <v>1758</v>
      </c>
      <c r="B607" t="s" s="4">
        <v>4364</v>
      </c>
      <c r="C607" t="s" s="4">
        <v>3761</v>
      </c>
      <c r="D607" t="s" s="4">
        <v>1837</v>
      </c>
      <c r="E607" t="s" s="4">
        <v>1837</v>
      </c>
      <c r="F607" t="s" s="4">
        <v>1838</v>
      </c>
      <c r="G607" t="s" s="4">
        <v>1838</v>
      </c>
    </row>
    <row r="608" ht="45.0" customHeight="true">
      <c r="A608" t="s" s="4">
        <v>1760</v>
      </c>
      <c r="B608" t="s" s="4">
        <v>4365</v>
      </c>
      <c r="C608" t="s" s="4">
        <v>3761</v>
      </c>
      <c r="D608" t="s" s="4">
        <v>1837</v>
      </c>
      <c r="E608" t="s" s="4">
        <v>1837</v>
      </c>
      <c r="F608" t="s" s="4">
        <v>1838</v>
      </c>
      <c r="G608" t="s" s="4">
        <v>1838</v>
      </c>
    </row>
    <row r="609" ht="45.0" customHeight="true">
      <c r="A609" t="s" s="4">
        <v>1762</v>
      </c>
      <c r="B609" t="s" s="4">
        <v>4366</v>
      </c>
      <c r="C609" t="s" s="4">
        <v>3761</v>
      </c>
      <c r="D609" t="s" s="4">
        <v>1837</v>
      </c>
      <c r="E609" t="s" s="4">
        <v>1837</v>
      </c>
      <c r="F609" t="s" s="4">
        <v>1838</v>
      </c>
      <c r="G609" t="s" s="4">
        <v>1838</v>
      </c>
    </row>
    <row r="610" ht="45.0" customHeight="true">
      <c r="A610" t="s" s="4">
        <v>1764</v>
      </c>
      <c r="B610" t="s" s="4">
        <v>4367</v>
      </c>
      <c r="C610" t="s" s="4">
        <v>3761</v>
      </c>
      <c r="D610" t="s" s="4">
        <v>1837</v>
      </c>
      <c r="E610" t="s" s="4">
        <v>1837</v>
      </c>
      <c r="F610" t="s" s="4">
        <v>1838</v>
      </c>
      <c r="G610" t="s" s="4">
        <v>1838</v>
      </c>
    </row>
    <row r="611" ht="45.0" customHeight="true">
      <c r="A611" t="s" s="4">
        <v>1766</v>
      </c>
      <c r="B611" t="s" s="4">
        <v>4368</v>
      </c>
      <c r="C611" t="s" s="4">
        <v>3761</v>
      </c>
      <c r="D611" t="s" s="4">
        <v>1837</v>
      </c>
      <c r="E611" t="s" s="4">
        <v>1837</v>
      </c>
      <c r="F611" t="s" s="4">
        <v>1838</v>
      </c>
      <c r="G611" t="s" s="4">
        <v>1838</v>
      </c>
    </row>
    <row r="612" ht="45.0" customHeight="true">
      <c r="A612" t="s" s="4">
        <v>1768</v>
      </c>
      <c r="B612" t="s" s="4">
        <v>4369</v>
      </c>
      <c r="C612" t="s" s="4">
        <v>3761</v>
      </c>
      <c r="D612" t="s" s="4">
        <v>1837</v>
      </c>
      <c r="E612" t="s" s="4">
        <v>1837</v>
      </c>
      <c r="F612" t="s" s="4">
        <v>1838</v>
      </c>
      <c r="G612" t="s" s="4">
        <v>1838</v>
      </c>
    </row>
    <row r="613" ht="45.0" customHeight="true">
      <c r="A613" t="s" s="4">
        <v>1770</v>
      </c>
      <c r="B613" t="s" s="4">
        <v>4370</v>
      </c>
      <c r="C613" t="s" s="4">
        <v>3761</v>
      </c>
      <c r="D613" t="s" s="4">
        <v>1837</v>
      </c>
      <c r="E613" t="s" s="4">
        <v>1837</v>
      </c>
      <c r="F613" t="s" s="4">
        <v>1838</v>
      </c>
      <c r="G613" t="s" s="4">
        <v>1838</v>
      </c>
    </row>
    <row r="614" ht="45.0" customHeight="true">
      <c r="A614" t="s" s="4">
        <v>1772</v>
      </c>
      <c r="B614" t="s" s="4">
        <v>4371</v>
      </c>
      <c r="C614" t="s" s="4">
        <v>3761</v>
      </c>
      <c r="D614" t="s" s="4">
        <v>1837</v>
      </c>
      <c r="E614" t="s" s="4">
        <v>1837</v>
      </c>
      <c r="F614" t="s" s="4">
        <v>1838</v>
      </c>
      <c r="G614" t="s" s="4">
        <v>1838</v>
      </c>
    </row>
    <row r="615" ht="45.0" customHeight="true">
      <c r="A615" t="s" s="4">
        <v>1774</v>
      </c>
      <c r="B615" t="s" s="4">
        <v>4372</v>
      </c>
      <c r="C615" t="s" s="4">
        <v>3761</v>
      </c>
      <c r="D615" t="s" s="4">
        <v>1837</v>
      </c>
      <c r="E615" t="s" s="4">
        <v>1837</v>
      </c>
      <c r="F615" t="s" s="4">
        <v>1838</v>
      </c>
      <c r="G615" t="s" s="4">
        <v>1838</v>
      </c>
    </row>
    <row r="616" ht="45.0" customHeight="true">
      <c r="A616" t="s" s="4">
        <v>1776</v>
      </c>
      <c r="B616" t="s" s="4">
        <v>4373</v>
      </c>
      <c r="C616" t="s" s="4">
        <v>3761</v>
      </c>
      <c r="D616" t="s" s="4">
        <v>1837</v>
      </c>
      <c r="E616" t="s" s="4">
        <v>1837</v>
      </c>
      <c r="F616" t="s" s="4">
        <v>1838</v>
      </c>
      <c r="G616" t="s" s="4">
        <v>1838</v>
      </c>
    </row>
    <row r="617" ht="45.0" customHeight="true">
      <c r="A617" t="s" s="4">
        <v>1778</v>
      </c>
      <c r="B617" t="s" s="4">
        <v>4374</v>
      </c>
      <c r="C617" t="s" s="4">
        <v>3761</v>
      </c>
      <c r="D617" t="s" s="4">
        <v>1837</v>
      </c>
      <c r="E617" t="s" s="4">
        <v>1837</v>
      </c>
      <c r="F617" t="s" s="4">
        <v>1838</v>
      </c>
      <c r="G617" t="s" s="4">
        <v>1838</v>
      </c>
    </row>
    <row r="618" ht="45.0" customHeight="true">
      <c r="A618" t="s" s="4">
        <v>1780</v>
      </c>
      <c r="B618" t="s" s="4">
        <v>4375</v>
      </c>
      <c r="C618" t="s" s="4">
        <v>3761</v>
      </c>
      <c r="D618" t="s" s="4">
        <v>1837</v>
      </c>
      <c r="E618" t="s" s="4">
        <v>1837</v>
      </c>
      <c r="F618" t="s" s="4">
        <v>1838</v>
      </c>
      <c r="G618" t="s" s="4">
        <v>1838</v>
      </c>
    </row>
    <row r="619" ht="45.0" customHeight="true">
      <c r="A619" t="s" s="4">
        <v>1782</v>
      </c>
      <c r="B619" t="s" s="4">
        <v>4376</v>
      </c>
      <c r="C619" t="s" s="4">
        <v>3761</v>
      </c>
      <c r="D619" t="s" s="4">
        <v>1837</v>
      </c>
      <c r="E619" t="s" s="4">
        <v>1837</v>
      </c>
      <c r="F619" t="s" s="4">
        <v>1838</v>
      </c>
      <c r="G619" t="s" s="4">
        <v>1838</v>
      </c>
    </row>
    <row r="620" ht="45.0" customHeight="true">
      <c r="A620" t="s" s="4">
        <v>1784</v>
      </c>
      <c r="B620" t="s" s="4">
        <v>4377</v>
      </c>
      <c r="C620" t="s" s="4">
        <v>3761</v>
      </c>
      <c r="D620" t="s" s="4">
        <v>1837</v>
      </c>
      <c r="E620" t="s" s="4">
        <v>1837</v>
      </c>
      <c r="F620" t="s" s="4">
        <v>1838</v>
      </c>
      <c r="G620" t="s" s="4">
        <v>1838</v>
      </c>
    </row>
    <row r="621" ht="45.0" customHeight="true">
      <c r="A621" t="s" s="4">
        <v>1786</v>
      </c>
      <c r="B621" t="s" s="4">
        <v>4378</v>
      </c>
      <c r="C621" t="s" s="4">
        <v>3761</v>
      </c>
      <c r="D621" t="s" s="4">
        <v>1837</v>
      </c>
      <c r="E621" t="s" s="4">
        <v>1837</v>
      </c>
      <c r="F621" t="s" s="4">
        <v>1838</v>
      </c>
      <c r="G621" t="s" s="4">
        <v>1838</v>
      </c>
    </row>
    <row r="622" ht="45.0" customHeight="true">
      <c r="A622" t="s" s="4">
        <v>1788</v>
      </c>
      <c r="B622" t="s" s="4">
        <v>4379</v>
      </c>
      <c r="C622" t="s" s="4">
        <v>3761</v>
      </c>
      <c r="D622" t="s" s="4">
        <v>1837</v>
      </c>
      <c r="E622" t="s" s="4">
        <v>1837</v>
      </c>
      <c r="F622" t="s" s="4">
        <v>1838</v>
      </c>
      <c r="G622" t="s" s="4">
        <v>1838</v>
      </c>
    </row>
    <row r="623" ht="45.0" customHeight="true">
      <c r="A623" t="s" s="4">
        <v>1790</v>
      </c>
      <c r="B623" t="s" s="4">
        <v>4380</v>
      </c>
      <c r="C623" t="s" s="4">
        <v>3761</v>
      </c>
      <c r="D623" t="s" s="4">
        <v>1837</v>
      </c>
      <c r="E623" t="s" s="4">
        <v>1837</v>
      </c>
      <c r="F623" t="s" s="4">
        <v>1838</v>
      </c>
      <c r="G623" t="s" s="4">
        <v>1838</v>
      </c>
    </row>
    <row r="624" ht="45.0" customHeight="true">
      <c r="A624" t="s" s="4">
        <v>1792</v>
      </c>
      <c r="B624" t="s" s="4">
        <v>4381</v>
      </c>
      <c r="C624" t="s" s="4">
        <v>3761</v>
      </c>
      <c r="D624" t="s" s="4">
        <v>1837</v>
      </c>
      <c r="E624" t="s" s="4">
        <v>1837</v>
      </c>
      <c r="F624" t="s" s="4">
        <v>1838</v>
      </c>
      <c r="G624" t="s" s="4">
        <v>1838</v>
      </c>
    </row>
    <row r="625" ht="45.0" customHeight="true">
      <c r="A625" t="s" s="4">
        <v>1794</v>
      </c>
      <c r="B625" t="s" s="4">
        <v>4382</v>
      </c>
      <c r="C625" t="s" s="4">
        <v>3761</v>
      </c>
      <c r="D625" t="s" s="4">
        <v>1837</v>
      </c>
      <c r="E625" t="s" s="4">
        <v>1837</v>
      </c>
      <c r="F625" t="s" s="4">
        <v>1838</v>
      </c>
      <c r="G625" t="s" s="4">
        <v>1838</v>
      </c>
    </row>
    <row r="626" ht="45.0" customHeight="true">
      <c r="A626" t="s" s="4">
        <v>1796</v>
      </c>
      <c r="B626" t="s" s="4">
        <v>4383</v>
      </c>
      <c r="C626" t="s" s="4">
        <v>3761</v>
      </c>
      <c r="D626" t="s" s="4">
        <v>1837</v>
      </c>
      <c r="E626" t="s" s="4">
        <v>1837</v>
      </c>
      <c r="F626" t="s" s="4">
        <v>1838</v>
      </c>
      <c r="G626" t="s" s="4">
        <v>1838</v>
      </c>
    </row>
    <row r="627" ht="45.0" customHeight="true">
      <c r="A627" t="s" s="4">
        <v>1798</v>
      </c>
      <c r="B627" t="s" s="4">
        <v>4384</v>
      </c>
      <c r="C627" t="s" s="4">
        <v>3761</v>
      </c>
      <c r="D627" t="s" s="4">
        <v>1837</v>
      </c>
      <c r="E627" t="s" s="4">
        <v>1837</v>
      </c>
      <c r="F627" t="s" s="4">
        <v>1838</v>
      </c>
      <c r="G627" t="s" s="4">
        <v>1838</v>
      </c>
    </row>
    <row r="628" ht="45.0" customHeight="true">
      <c r="A628" t="s" s="4">
        <v>1800</v>
      </c>
      <c r="B628" t="s" s="4">
        <v>4385</v>
      </c>
      <c r="C628" t="s" s="4">
        <v>3761</v>
      </c>
      <c r="D628" t="s" s="4">
        <v>1837</v>
      </c>
      <c r="E628" t="s" s="4">
        <v>1837</v>
      </c>
      <c r="F628" t="s" s="4">
        <v>1838</v>
      </c>
      <c r="G628" t="s" s="4">
        <v>1838</v>
      </c>
    </row>
    <row r="629" ht="45.0" customHeight="true">
      <c r="A629" t="s" s="4">
        <v>1802</v>
      </c>
      <c r="B629" t="s" s="4">
        <v>4386</v>
      </c>
      <c r="C629" t="s" s="4">
        <v>3761</v>
      </c>
      <c r="D629" t="s" s="4">
        <v>1837</v>
      </c>
      <c r="E629" t="s" s="4">
        <v>1837</v>
      </c>
      <c r="F629" t="s" s="4">
        <v>1838</v>
      </c>
      <c r="G629" t="s" s="4">
        <v>1838</v>
      </c>
    </row>
    <row r="630" ht="45.0" customHeight="true">
      <c r="A630" t="s" s="4">
        <v>1804</v>
      </c>
      <c r="B630" t="s" s="4">
        <v>4387</v>
      </c>
      <c r="C630" t="s" s="4">
        <v>3761</v>
      </c>
      <c r="D630" t="s" s="4">
        <v>1837</v>
      </c>
      <c r="E630" t="s" s="4">
        <v>1837</v>
      </c>
      <c r="F630" t="s" s="4">
        <v>1838</v>
      </c>
      <c r="G630" t="s" s="4">
        <v>1838</v>
      </c>
    </row>
    <row r="631" ht="45.0" customHeight="true">
      <c r="A631" t="s" s="4">
        <v>1806</v>
      </c>
      <c r="B631" t="s" s="4">
        <v>4388</v>
      </c>
      <c r="C631" t="s" s="4">
        <v>3761</v>
      </c>
      <c r="D631" t="s" s="4">
        <v>1837</v>
      </c>
      <c r="E631" t="s" s="4">
        <v>1837</v>
      </c>
      <c r="F631" t="s" s="4">
        <v>1838</v>
      </c>
      <c r="G631" t="s" s="4">
        <v>1838</v>
      </c>
    </row>
    <row r="632" ht="45.0" customHeight="true">
      <c r="A632" t="s" s="4">
        <v>1808</v>
      </c>
      <c r="B632" t="s" s="4">
        <v>4389</v>
      </c>
      <c r="C632" t="s" s="4">
        <v>3761</v>
      </c>
      <c r="D632" t="s" s="4">
        <v>1837</v>
      </c>
      <c r="E632" t="s" s="4">
        <v>1837</v>
      </c>
      <c r="F632" t="s" s="4">
        <v>1838</v>
      </c>
      <c r="G632" t="s" s="4">
        <v>1838</v>
      </c>
    </row>
    <row r="633" ht="45.0" customHeight="true">
      <c r="A633" t="s" s="4">
        <v>1810</v>
      </c>
      <c r="B633" t="s" s="4">
        <v>4390</v>
      </c>
      <c r="C633" t="s" s="4">
        <v>3761</v>
      </c>
      <c r="D633" t="s" s="4">
        <v>1837</v>
      </c>
      <c r="E633" t="s" s="4">
        <v>1837</v>
      </c>
      <c r="F633" t="s" s="4">
        <v>1838</v>
      </c>
      <c r="G633" t="s" s="4">
        <v>1838</v>
      </c>
    </row>
    <row r="634" ht="45.0" customHeight="true">
      <c r="A634" t="s" s="4">
        <v>1812</v>
      </c>
      <c r="B634" t="s" s="4">
        <v>4391</v>
      </c>
      <c r="C634" t="s" s="4">
        <v>3761</v>
      </c>
      <c r="D634" t="s" s="4">
        <v>1837</v>
      </c>
      <c r="E634" t="s" s="4">
        <v>1837</v>
      </c>
      <c r="F634" t="s" s="4">
        <v>1838</v>
      </c>
      <c r="G634" t="s" s="4">
        <v>1838</v>
      </c>
    </row>
    <row r="635" ht="45.0" customHeight="true">
      <c r="A635" t="s" s="4">
        <v>1814</v>
      </c>
      <c r="B635" t="s" s="4">
        <v>4392</v>
      </c>
      <c r="C635" t="s" s="4">
        <v>3761</v>
      </c>
      <c r="D635" t="s" s="4">
        <v>1837</v>
      </c>
      <c r="E635" t="s" s="4">
        <v>1837</v>
      </c>
      <c r="F635" t="s" s="4">
        <v>1838</v>
      </c>
      <c r="G635" t="s" s="4">
        <v>1838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90.644531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0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4393</v>
      </c>
      <c r="D2" t="s">
        <v>4394</v>
      </c>
      <c r="E2" t="s">
        <v>4395</v>
      </c>
      <c r="F2" t="s">
        <v>4396</v>
      </c>
      <c r="G2" t="s">
        <v>4397</v>
      </c>
    </row>
    <row r="3">
      <c r="A3" t="s" s="1">
        <v>1829</v>
      </c>
      <c r="B3" s="1"/>
      <c r="C3" t="s" s="1">
        <v>4398</v>
      </c>
      <c r="D3" t="s" s="1">
        <v>4399</v>
      </c>
      <c r="E3" t="s" s="1">
        <v>4400</v>
      </c>
      <c r="F3" t="s" s="1">
        <v>4401</v>
      </c>
      <c r="G3" t="s" s="1">
        <v>4402</v>
      </c>
    </row>
    <row r="4" ht="45.0" customHeight="true">
      <c r="A4" t="s" s="4">
        <v>99</v>
      </c>
      <c r="B4" t="s" s="4">
        <v>4403</v>
      </c>
      <c r="C4" t="s" s="4">
        <v>4404</v>
      </c>
      <c r="D4" t="s" s="4">
        <v>1837</v>
      </c>
      <c r="E4" t="s" s="4">
        <v>1837</v>
      </c>
      <c r="F4" t="s" s="4">
        <v>1838</v>
      </c>
      <c r="G4" t="s" s="4">
        <v>1838</v>
      </c>
    </row>
    <row r="5" ht="45.0" customHeight="true">
      <c r="A5" t="s" s="4">
        <v>110</v>
      </c>
      <c r="B5" t="s" s="4">
        <v>4405</v>
      </c>
      <c r="C5" t="s" s="4">
        <v>4404</v>
      </c>
      <c r="D5" t="s" s="4">
        <v>1837</v>
      </c>
      <c r="E5" t="s" s="4">
        <v>1837</v>
      </c>
      <c r="F5" t="s" s="4">
        <v>1838</v>
      </c>
      <c r="G5" t="s" s="4">
        <v>1838</v>
      </c>
    </row>
    <row r="6" ht="45.0" customHeight="true">
      <c r="A6" t="s" s="4">
        <v>114</v>
      </c>
      <c r="B6" t="s" s="4">
        <v>4406</v>
      </c>
      <c r="C6" t="s" s="4">
        <v>4404</v>
      </c>
      <c r="D6" t="s" s="4">
        <v>1837</v>
      </c>
      <c r="E6" t="s" s="4">
        <v>1837</v>
      </c>
      <c r="F6" t="s" s="4">
        <v>1838</v>
      </c>
      <c r="G6" t="s" s="4">
        <v>1838</v>
      </c>
    </row>
    <row r="7" ht="45.0" customHeight="true">
      <c r="A7" t="s" s="4">
        <v>123</v>
      </c>
      <c r="B7" t="s" s="4">
        <v>4407</v>
      </c>
      <c r="C7" t="s" s="4">
        <v>4404</v>
      </c>
      <c r="D7" t="s" s="4">
        <v>1837</v>
      </c>
      <c r="E7" t="s" s="4">
        <v>1837</v>
      </c>
      <c r="F7" t="s" s="4">
        <v>1838</v>
      </c>
      <c r="G7" t="s" s="4">
        <v>1838</v>
      </c>
    </row>
    <row r="8" ht="45.0" customHeight="true">
      <c r="A8" t="s" s="4">
        <v>131</v>
      </c>
      <c r="B8" t="s" s="4">
        <v>4408</v>
      </c>
      <c r="C8" t="s" s="4">
        <v>4404</v>
      </c>
      <c r="D8" t="s" s="4">
        <v>1837</v>
      </c>
      <c r="E8" t="s" s="4">
        <v>1837</v>
      </c>
      <c r="F8" t="s" s="4">
        <v>1838</v>
      </c>
      <c r="G8" t="s" s="4">
        <v>1838</v>
      </c>
    </row>
    <row r="9" ht="45.0" customHeight="true">
      <c r="A9" t="s" s="4">
        <v>135</v>
      </c>
      <c r="B9" t="s" s="4">
        <v>4409</v>
      </c>
      <c r="C9" t="s" s="4">
        <v>4404</v>
      </c>
      <c r="D9" t="s" s="4">
        <v>1837</v>
      </c>
      <c r="E9" t="s" s="4">
        <v>1837</v>
      </c>
      <c r="F9" t="s" s="4">
        <v>1838</v>
      </c>
      <c r="G9" t="s" s="4">
        <v>1838</v>
      </c>
    </row>
    <row r="10" ht="45.0" customHeight="true">
      <c r="A10" t="s" s="4">
        <v>140</v>
      </c>
      <c r="B10" t="s" s="4">
        <v>4410</v>
      </c>
      <c r="C10" t="s" s="4">
        <v>4404</v>
      </c>
      <c r="D10" t="s" s="4">
        <v>1837</v>
      </c>
      <c r="E10" t="s" s="4">
        <v>1837</v>
      </c>
      <c r="F10" t="s" s="4">
        <v>1838</v>
      </c>
      <c r="G10" t="s" s="4">
        <v>1838</v>
      </c>
    </row>
    <row r="11" ht="45.0" customHeight="true">
      <c r="A11" t="s" s="4">
        <v>145</v>
      </c>
      <c r="B11" t="s" s="4">
        <v>4411</v>
      </c>
      <c r="C11" t="s" s="4">
        <v>4404</v>
      </c>
      <c r="D11" t="s" s="4">
        <v>1837</v>
      </c>
      <c r="E11" t="s" s="4">
        <v>1837</v>
      </c>
      <c r="F11" t="s" s="4">
        <v>1838</v>
      </c>
      <c r="G11" t="s" s="4">
        <v>1838</v>
      </c>
    </row>
    <row r="12" ht="45.0" customHeight="true">
      <c r="A12" t="s" s="4">
        <v>149</v>
      </c>
      <c r="B12" t="s" s="4">
        <v>4412</v>
      </c>
      <c r="C12" t="s" s="4">
        <v>4404</v>
      </c>
      <c r="D12" t="s" s="4">
        <v>1837</v>
      </c>
      <c r="E12" t="s" s="4">
        <v>1837</v>
      </c>
      <c r="F12" t="s" s="4">
        <v>1838</v>
      </c>
      <c r="G12" t="s" s="4">
        <v>1838</v>
      </c>
    </row>
    <row r="13" ht="45.0" customHeight="true">
      <c r="A13" t="s" s="4">
        <v>153</v>
      </c>
      <c r="B13" t="s" s="4">
        <v>4413</v>
      </c>
      <c r="C13" t="s" s="4">
        <v>4404</v>
      </c>
      <c r="D13" t="s" s="4">
        <v>1837</v>
      </c>
      <c r="E13" t="s" s="4">
        <v>1837</v>
      </c>
      <c r="F13" t="s" s="4">
        <v>1838</v>
      </c>
      <c r="G13" t="s" s="4">
        <v>1838</v>
      </c>
    </row>
    <row r="14" ht="45.0" customHeight="true">
      <c r="A14" t="s" s="4">
        <v>164</v>
      </c>
      <c r="B14" t="s" s="4">
        <v>4414</v>
      </c>
      <c r="C14" t="s" s="4">
        <v>4404</v>
      </c>
      <c r="D14" t="s" s="4">
        <v>1837</v>
      </c>
      <c r="E14" t="s" s="4">
        <v>1837</v>
      </c>
      <c r="F14" t="s" s="4">
        <v>1838</v>
      </c>
      <c r="G14" t="s" s="4">
        <v>1838</v>
      </c>
    </row>
    <row r="15" ht="45.0" customHeight="true">
      <c r="A15" t="s" s="4">
        <v>169</v>
      </c>
      <c r="B15" t="s" s="4">
        <v>4415</v>
      </c>
      <c r="C15" t="s" s="4">
        <v>4404</v>
      </c>
      <c r="D15" t="s" s="4">
        <v>1837</v>
      </c>
      <c r="E15" t="s" s="4">
        <v>1837</v>
      </c>
      <c r="F15" t="s" s="4">
        <v>1838</v>
      </c>
      <c r="G15" t="s" s="4">
        <v>1838</v>
      </c>
    </row>
    <row r="16" ht="45.0" customHeight="true">
      <c r="A16" t="s" s="4">
        <v>172</v>
      </c>
      <c r="B16" t="s" s="4">
        <v>4416</v>
      </c>
      <c r="C16" t="s" s="4">
        <v>4404</v>
      </c>
      <c r="D16" t="s" s="4">
        <v>1837</v>
      </c>
      <c r="E16" t="s" s="4">
        <v>1837</v>
      </c>
      <c r="F16" t="s" s="4">
        <v>1838</v>
      </c>
      <c r="G16" t="s" s="4">
        <v>1838</v>
      </c>
    </row>
    <row r="17" ht="45.0" customHeight="true">
      <c r="A17" t="s" s="4">
        <v>177</v>
      </c>
      <c r="B17" t="s" s="4">
        <v>4417</v>
      </c>
      <c r="C17" t="s" s="4">
        <v>4404</v>
      </c>
      <c r="D17" t="s" s="4">
        <v>1837</v>
      </c>
      <c r="E17" t="s" s="4">
        <v>1837</v>
      </c>
      <c r="F17" t="s" s="4">
        <v>1838</v>
      </c>
      <c r="G17" t="s" s="4">
        <v>1838</v>
      </c>
    </row>
    <row r="18" ht="45.0" customHeight="true">
      <c r="A18" t="s" s="4">
        <v>185</v>
      </c>
      <c r="B18" t="s" s="4">
        <v>4418</v>
      </c>
      <c r="C18" t="s" s="4">
        <v>4404</v>
      </c>
      <c r="D18" t="s" s="4">
        <v>1837</v>
      </c>
      <c r="E18" t="s" s="4">
        <v>1837</v>
      </c>
      <c r="F18" t="s" s="4">
        <v>1838</v>
      </c>
      <c r="G18" t="s" s="4">
        <v>1838</v>
      </c>
    </row>
    <row r="19" ht="45.0" customHeight="true">
      <c r="A19" t="s" s="4">
        <v>193</v>
      </c>
      <c r="B19" t="s" s="4">
        <v>4419</v>
      </c>
      <c r="C19" t="s" s="4">
        <v>4404</v>
      </c>
      <c r="D19" t="s" s="4">
        <v>1837</v>
      </c>
      <c r="E19" t="s" s="4">
        <v>1837</v>
      </c>
      <c r="F19" t="s" s="4">
        <v>1838</v>
      </c>
      <c r="G19" t="s" s="4">
        <v>1838</v>
      </c>
    </row>
    <row r="20" ht="45.0" customHeight="true">
      <c r="A20" t="s" s="4">
        <v>203</v>
      </c>
      <c r="B20" t="s" s="4">
        <v>4420</v>
      </c>
      <c r="C20" t="s" s="4">
        <v>4404</v>
      </c>
      <c r="D20" t="s" s="4">
        <v>1837</v>
      </c>
      <c r="E20" t="s" s="4">
        <v>1837</v>
      </c>
      <c r="F20" t="s" s="4">
        <v>1838</v>
      </c>
      <c r="G20" t="s" s="4">
        <v>1838</v>
      </c>
    </row>
    <row r="21" ht="45.0" customHeight="true">
      <c r="A21" t="s" s="4">
        <v>213</v>
      </c>
      <c r="B21" t="s" s="4">
        <v>4421</v>
      </c>
      <c r="C21" t="s" s="4">
        <v>4404</v>
      </c>
      <c r="D21" t="s" s="4">
        <v>1837</v>
      </c>
      <c r="E21" t="s" s="4">
        <v>1837</v>
      </c>
      <c r="F21" t="s" s="4">
        <v>1838</v>
      </c>
      <c r="G21" t="s" s="4">
        <v>1838</v>
      </c>
    </row>
    <row r="22" ht="45.0" customHeight="true">
      <c r="A22" t="s" s="4">
        <v>220</v>
      </c>
      <c r="B22" t="s" s="4">
        <v>4422</v>
      </c>
      <c r="C22" t="s" s="4">
        <v>4404</v>
      </c>
      <c r="D22" t="s" s="4">
        <v>1837</v>
      </c>
      <c r="E22" t="s" s="4">
        <v>1837</v>
      </c>
      <c r="F22" t="s" s="4">
        <v>1838</v>
      </c>
      <c r="G22" t="s" s="4">
        <v>1838</v>
      </c>
    </row>
    <row r="23" ht="45.0" customHeight="true">
      <c r="A23" t="s" s="4">
        <v>227</v>
      </c>
      <c r="B23" t="s" s="4">
        <v>4423</v>
      </c>
      <c r="C23" t="s" s="4">
        <v>4404</v>
      </c>
      <c r="D23" t="s" s="4">
        <v>1837</v>
      </c>
      <c r="E23" t="s" s="4">
        <v>1837</v>
      </c>
      <c r="F23" t="s" s="4">
        <v>1838</v>
      </c>
      <c r="G23" t="s" s="4">
        <v>1838</v>
      </c>
    </row>
    <row r="24" ht="45.0" customHeight="true">
      <c r="A24" t="s" s="4">
        <v>231</v>
      </c>
      <c r="B24" t="s" s="4">
        <v>4424</v>
      </c>
      <c r="C24" t="s" s="4">
        <v>4404</v>
      </c>
      <c r="D24" t="s" s="4">
        <v>1837</v>
      </c>
      <c r="E24" t="s" s="4">
        <v>1837</v>
      </c>
      <c r="F24" t="s" s="4">
        <v>1838</v>
      </c>
      <c r="G24" t="s" s="4">
        <v>1838</v>
      </c>
    </row>
    <row r="25" ht="45.0" customHeight="true">
      <c r="A25" t="s" s="4">
        <v>236</v>
      </c>
      <c r="B25" t="s" s="4">
        <v>4425</v>
      </c>
      <c r="C25" t="s" s="4">
        <v>4404</v>
      </c>
      <c r="D25" t="s" s="4">
        <v>1837</v>
      </c>
      <c r="E25" t="s" s="4">
        <v>1837</v>
      </c>
      <c r="F25" t="s" s="4">
        <v>1838</v>
      </c>
      <c r="G25" t="s" s="4">
        <v>1838</v>
      </c>
    </row>
    <row r="26" ht="45.0" customHeight="true">
      <c r="A26" t="s" s="4">
        <v>240</v>
      </c>
      <c r="B26" t="s" s="4">
        <v>4426</v>
      </c>
      <c r="C26" t="s" s="4">
        <v>4404</v>
      </c>
      <c r="D26" t="s" s="4">
        <v>1837</v>
      </c>
      <c r="E26" t="s" s="4">
        <v>1837</v>
      </c>
      <c r="F26" t="s" s="4">
        <v>1838</v>
      </c>
      <c r="G26" t="s" s="4">
        <v>1838</v>
      </c>
    </row>
    <row r="27" ht="45.0" customHeight="true">
      <c r="A27" t="s" s="4">
        <v>243</v>
      </c>
      <c r="B27" t="s" s="4">
        <v>4427</v>
      </c>
      <c r="C27" t="s" s="4">
        <v>4404</v>
      </c>
      <c r="D27" t="s" s="4">
        <v>1837</v>
      </c>
      <c r="E27" t="s" s="4">
        <v>1837</v>
      </c>
      <c r="F27" t="s" s="4">
        <v>1838</v>
      </c>
      <c r="G27" t="s" s="4">
        <v>1838</v>
      </c>
    </row>
    <row r="28" ht="45.0" customHeight="true">
      <c r="A28" t="s" s="4">
        <v>246</v>
      </c>
      <c r="B28" t="s" s="4">
        <v>4428</v>
      </c>
      <c r="C28" t="s" s="4">
        <v>4404</v>
      </c>
      <c r="D28" t="s" s="4">
        <v>1837</v>
      </c>
      <c r="E28" t="s" s="4">
        <v>1837</v>
      </c>
      <c r="F28" t="s" s="4">
        <v>1838</v>
      </c>
      <c r="G28" t="s" s="4">
        <v>1838</v>
      </c>
    </row>
    <row r="29" ht="45.0" customHeight="true">
      <c r="A29" t="s" s="4">
        <v>251</v>
      </c>
      <c r="B29" t="s" s="4">
        <v>4429</v>
      </c>
      <c r="C29" t="s" s="4">
        <v>4404</v>
      </c>
      <c r="D29" t="s" s="4">
        <v>1837</v>
      </c>
      <c r="E29" t="s" s="4">
        <v>1837</v>
      </c>
      <c r="F29" t="s" s="4">
        <v>1838</v>
      </c>
      <c r="G29" t="s" s="4">
        <v>1838</v>
      </c>
    </row>
    <row r="30" ht="45.0" customHeight="true">
      <c r="A30" t="s" s="4">
        <v>258</v>
      </c>
      <c r="B30" t="s" s="4">
        <v>4430</v>
      </c>
      <c r="C30" t="s" s="4">
        <v>4404</v>
      </c>
      <c r="D30" t="s" s="4">
        <v>1837</v>
      </c>
      <c r="E30" t="s" s="4">
        <v>1837</v>
      </c>
      <c r="F30" t="s" s="4">
        <v>1838</v>
      </c>
      <c r="G30" t="s" s="4">
        <v>1838</v>
      </c>
    </row>
    <row r="31" ht="45.0" customHeight="true">
      <c r="A31" t="s" s="4">
        <v>264</v>
      </c>
      <c r="B31" t="s" s="4">
        <v>4431</v>
      </c>
      <c r="C31" t="s" s="4">
        <v>4404</v>
      </c>
      <c r="D31" t="s" s="4">
        <v>1837</v>
      </c>
      <c r="E31" t="s" s="4">
        <v>1837</v>
      </c>
      <c r="F31" t="s" s="4">
        <v>1838</v>
      </c>
      <c r="G31" t="s" s="4">
        <v>1838</v>
      </c>
    </row>
    <row r="32" ht="45.0" customHeight="true">
      <c r="A32" t="s" s="4">
        <v>270</v>
      </c>
      <c r="B32" t="s" s="4">
        <v>4432</v>
      </c>
      <c r="C32" t="s" s="4">
        <v>4404</v>
      </c>
      <c r="D32" t="s" s="4">
        <v>1837</v>
      </c>
      <c r="E32" t="s" s="4">
        <v>1837</v>
      </c>
      <c r="F32" t="s" s="4">
        <v>1838</v>
      </c>
      <c r="G32" t="s" s="4">
        <v>1838</v>
      </c>
    </row>
    <row r="33" ht="45.0" customHeight="true">
      <c r="A33" t="s" s="4">
        <v>275</v>
      </c>
      <c r="B33" t="s" s="4">
        <v>4433</v>
      </c>
      <c r="C33" t="s" s="4">
        <v>4404</v>
      </c>
      <c r="D33" t="s" s="4">
        <v>1837</v>
      </c>
      <c r="E33" t="s" s="4">
        <v>1837</v>
      </c>
      <c r="F33" t="s" s="4">
        <v>1838</v>
      </c>
      <c r="G33" t="s" s="4">
        <v>1838</v>
      </c>
    </row>
    <row r="34" ht="45.0" customHeight="true">
      <c r="A34" t="s" s="4">
        <v>277</v>
      </c>
      <c r="B34" t="s" s="4">
        <v>4434</v>
      </c>
      <c r="C34" t="s" s="4">
        <v>4404</v>
      </c>
      <c r="D34" t="s" s="4">
        <v>1837</v>
      </c>
      <c r="E34" t="s" s="4">
        <v>1837</v>
      </c>
      <c r="F34" t="s" s="4">
        <v>1838</v>
      </c>
      <c r="G34" t="s" s="4">
        <v>1838</v>
      </c>
    </row>
    <row r="35" ht="45.0" customHeight="true">
      <c r="A35" t="s" s="4">
        <v>284</v>
      </c>
      <c r="B35" t="s" s="4">
        <v>4435</v>
      </c>
      <c r="C35" t="s" s="4">
        <v>4404</v>
      </c>
      <c r="D35" t="s" s="4">
        <v>1837</v>
      </c>
      <c r="E35" t="s" s="4">
        <v>1837</v>
      </c>
      <c r="F35" t="s" s="4">
        <v>1838</v>
      </c>
      <c r="G35" t="s" s="4">
        <v>1838</v>
      </c>
    </row>
    <row r="36" ht="45.0" customHeight="true">
      <c r="A36" t="s" s="4">
        <v>291</v>
      </c>
      <c r="B36" t="s" s="4">
        <v>4436</v>
      </c>
      <c r="C36" t="s" s="4">
        <v>4404</v>
      </c>
      <c r="D36" t="s" s="4">
        <v>1837</v>
      </c>
      <c r="E36" t="s" s="4">
        <v>1837</v>
      </c>
      <c r="F36" t="s" s="4">
        <v>1838</v>
      </c>
      <c r="G36" t="s" s="4">
        <v>1838</v>
      </c>
    </row>
    <row r="37" ht="45.0" customHeight="true">
      <c r="A37" t="s" s="4">
        <v>297</v>
      </c>
      <c r="B37" t="s" s="4">
        <v>4437</v>
      </c>
      <c r="C37" t="s" s="4">
        <v>4404</v>
      </c>
      <c r="D37" t="s" s="4">
        <v>1837</v>
      </c>
      <c r="E37" t="s" s="4">
        <v>1837</v>
      </c>
      <c r="F37" t="s" s="4">
        <v>1838</v>
      </c>
      <c r="G37" t="s" s="4">
        <v>1838</v>
      </c>
    </row>
    <row r="38" ht="45.0" customHeight="true">
      <c r="A38" t="s" s="4">
        <v>303</v>
      </c>
      <c r="B38" t="s" s="4">
        <v>4438</v>
      </c>
      <c r="C38" t="s" s="4">
        <v>4404</v>
      </c>
      <c r="D38" t="s" s="4">
        <v>1837</v>
      </c>
      <c r="E38" t="s" s="4">
        <v>1837</v>
      </c>
      <c r="F38" t="s" s="4">
        <v>1838</v>
      </c>
      <c r="G38" t="s" s="4">
        <v>1838</v>
      </c>
    </row>
    <row r="39" ht="45.0" customHeight="true">
      <c r="A39" t="s" s="4">
        <v>308</v>
      </c>
      <c r="B39" t="s" s="4">
        <v>4439</v>
      </c>
      <c r="C39" t="s" s="4">
        <v>4404</v>
      </c>
      <c r="D39" t="s" s="4">
        <v>1837</v>
      </c>
      <c r="E39" t="s" s="4">
        <v>1837</v>
      </c>
      <c r="F39" t="s" s="4">
        <v>1838</v>
      </c>
      <c r="G39" t="s" s="4">
        <v>1838</v>
      </c>
    </row>
    <row r="40" ht="45.0" customHeight="true">
      <c r="A40" t="s" s="4">
        <v>312</v>
      </c>
      <c r="B40" t="s" s="4">
        <v>4440</v>
      </c>
      <c r="C40" t="s" s="4">
        <v>4404</v>
      </c>
      <c r="D40" t="s" s="4">
        <v>1837</v>
      </c>
      <c r="E40" t="s" s="4">
        <v>1837</v>
      </c>
      <c r="F40" t="s" s="4">
        <v>1838</v>
      </c>
      <c r="G40" t="s" s="4">
        <v>1838</v>
      </c>
    </row>
    <row r="41" ht="45.0" customHeight="true">
      <c r="A41" t="s" s="4">
        <v>318</v>
      </c>
      <c r="B41" t="s" s="4">
        <v>4441</v>
      </c>
      <c r="C41" t="s" s="4">
        <v>4404</v>
      </c>
      <c r="D41" t="s" s="4">
        <v>1837</v>
      </c>
      <c r="E41" t="s" s="4">
        <v>1837</v>
      </c>
      <c r="F41" t="s" s="4">
        <v>1838</v>
      </c>
      <c r="G41" t="s" s="4">
        <v>1838</v>
      </c>
    </row>
    <row r="42" ht="45.0" customHeight="true">
      <c r="A42" t="s" s="4">
        <v>325</v>
      </c>
      <c r="B42" t="s" s="4">
        <v>4442</v>
      </c>
      <c r="C42" t="s" s="4">
        <v>4404</v>
      </c>
      <c r="D42" t="s" s="4">
        <v>1837</v>
      </c>
      <c r="E42" t="s" s="4">
        <v>1837</v>
      </c>
      <c r="F42" t="s" s="4">
        <v>1838</v>
      </c>
      <c r="G42" t="s" s="4">
        <v>1838</v>
      </c>
    </row>
    <row r="43" ht="45.0" customHeight="true">
      <c r="A43" t="s" s="4">
        <v>330</v>
      </c>
      <c r="B43" t="s" s="4">
        <v>4443</v>
      </c>
      <c r="C43" t="s" s="4">
        <v>4404</v>
      </c>
      <c r="D43" t="s" s="4">
        <v>1837</v>
      </c>
      <c r="E43" t="s" s="4">
        <v>1837</v>
      </c>
      <c r="F43" t="s" s="4">
        <v>1838</v>
      </c>
      <c r="G43" t="s" s="4">
        <v>1838</v>
      </c>
    </row>
    <row r="44" ht="45.0" customHeight="true">
      <c r="A44" t="s" s="4">
        <v>336</v>
      </c>
      <c r="B44" t="s" s="4">
        <v>4444</v>
      </c>
      <c r="C44" t="s" s="4">
        <v>4404</v>
      </c>
      <c r="D44" t="s" s="4">
        <v>1837</v>
      </c>
      <c r="E44" t="s" s="4">
        <v>1837</v>
      </c>
      <c r="F44" t="s" s="4">
        <v>1838</v>
      </c>
      <c r="G44" t="s" s="4">
        <v>1838</v>
      </c>
    </row>
    <row r="45" ht="45.0" customHeight="true">
      <c r="A45" t="s" s="4">
        <v>343</v>
      </c>
      <c r="B45" t="s" s="4">
        <v>4445</v>
      </c>
      <c r="C45" t="s" s="4">
        <v>4404</v>
      </c>
      <c r="D45" t="s" s="4">
        <v>1837</v>
      </c>
      <c r="E45" t="s" s="4">
        <v>1837</v>
      </c>
      <c r="F45" t="s" s="4">
        <v>1838</v>
      </c>
      <c r="G45" t="s" s="4">
        <v>1838</v>
      </c>
    </row>
    <row r="46" ht="45.0" customHeight="true">
      <c r="A46" t="s" s="4">
        <v>351</v>
      </c>
      <c r="B46" t="s" s="4">
        <v>4446</v>
      </c>
      <c r="C46" t="s" s="4">
        <v>4404</v>
      </c>
      <c r="D46" t="s" s="4">
        <v>1837</v>
      </c>
      <c r="E46" t="s" s="4">
        <v>1837</v>
      </c>
      <c r="F46" t="s" s="4">
        <v>1838</v>
      </c>
      <c r="G46" t="s" s="4">
        <v>1838</v>
      </c>
    </row>
    <row r="47" ht="45.0" customHeight="true">
      <c r="A47" t="s" s="4">
        <v>355</v>
      </c>
      <c r="B47" t="s" s="4">
        <v>4447</v>
      </c>
      <c r="C47" t="s" s="4">
        <v>4404</v>
      </c>
      <c r="D47" t="s" s="4">
        <v>1837</v>
      </c>
      <c r="E47" t="s" s="4">
        <v>1837</v>
      </c>
      <c r="F47" t="s" s="4">
        <v>1838</v>
      </c>
      <c r="G47" t="s" s="4">
        <v>1838</v>
      </c>
    </row>
    <row r="48" ht="45.0" customHeight="true">
      <c r="A48" t="s" s="4">
        <v>359</v>
      </c>
      <c r="B48" t="s" s="4">
        <v>4448</v>
      </c>
      <c r="C48" t="s" s="4">
        <v>4404</v>
      </c>
      <c r="D48" t="s" s="4">
        <v>1837</v>
      </c>
      <c r="E48" t="s" s="4">
        <v>1837</v>
      </c>
      <c r="F48" t="s" s="4">
        <v>1838</v>
      </c>
      <c r="G48" t="s" s="4">
        <v>1838</v>
      </c>
    </row>
    <row r="49" ht="45.0" customHeight="true">
      <c r="A49" t="s" s="4">
        <v>365</v>
      </c>
      <c r="B49" t="s" s="4">
        <v>4449</v>
      </c>
      <c r="C49" t="s" s="4">
        <v>4404</v>
      </c>
      <c r="D49" t="s" s="4">
        <v>1837</v>
      </c>
      <c r="E49" t="s" s="4">
        <v>1837</v>
      </c>
      <c r="F49" t="s" s="4">
        <v>1838</v>
      </c>
      <c r="G49" t="s" s="4">
        <v>1838</v>
      </c>
    </row>
    <row r="50" ht="45.0" customHeight="true">
      <c r="A50" t="s" s="4">
        <v>369</v>
      </c>
      <c r="B50" t="s" s="4">
        <v>4450</v>
      </c>
      <c r="C50" t="s" s="4">
        <v>4404</v>
      </c>
      <c r="D50" t="s" s="4">
        <v>1837</v>
      </c>
      <c r="E50" t="s" s="4">
        <v>1837</v>
      </c>
      <c r="F50" t="s" s="4">
        <v>1838</v>
      </c>
      <c r="G50" t="s" s="4">
        <v>1838</v>
      </c>
    </row>
    <row r="51" ht="45.0" customHeight="true">
      <c r="A51" t="s" s="4">
        <v>372</v>
      </c>
      <c r="B51" t="s" s="4">
        <v>4451</v>
      </c>
      <c r="C51" t="s" s="4">
        <v>4404</v>
      </c>
      <c r="D51" t="s" s="4">
        <v>1837</v>
      </c>
      <c r="E51" t="s" s="4">
        <v>1837</v>
      </c>
      <c r="F51" t="s" s="4">
        <v>1838</v>
      </c>
      <c r="G51" t="s" s="4">
        <v>1838</v>
      </c>
    </row>
    <row r="52" ht="45.0" customHeight="true">
      <c r="A52" t="s" s="4">
        <v>379</v>
      </c>
      <c r="B52" t="s" s="4">
        <v>4452</v>
      </c>
      <c r="C52" t="s" s="4">
        <v>4404</v>
      </c>
      <c r="D52" t="s" s="4">
        <v>1837</v>
      </c>
      <c r="E52" t="s" s="4">
        <v>1837</v>
      </c>
      <c r="F52" t="s" s="4">
        <v>1838</v>
      </c>
      <c r="G52" t="s" s="4">
        <v>1838</v>
      </c>
    </row>
    <row r="53" ht="45.0" customHeight="true">
      <c r="A53" t="s" s="4">
        <v>384</v>
      </c>
      <c r="B53" t="s" s="4">
        <v>4453</v>
      </c>
      <c r="C53" t="s" s="4">
        <v>4404</v>
      </c>
      <c r="D53" t="s" s="4">
        <v>1837</v>
      </c>
      <c r="E53" t="s" s="4">
        <v>1837</v>
      </c>
      <c r="F53" t="s" s="4">
        <v>1838</v>
      </c>
      <c r="G53" t="s" s="4">
        <v>1838</v>
      </c>
    </row>
    <row r="54" ht="45.0" customHeight="true">
      <c r="A54" t="s" s="4">
        <v>393</v>
      </c>
      <c r="B54" t="s" s="4">
        <v>4454</v>
      </c>
      <c r="C54" t="s" s="4">
        <v>4404</v>
      </c>
      <c r="D54" t="s" s="4">
        <v>1837</v>
      </c>
      <c r="E54" t="s" s="4">
        <v>1837</v>
      </c>
      <c r="F54" t="s" s="4">
        <v>1838</v>
      </c>
      <c r="G54" t="s" s="4">
        <v>1838</v>
      </c>
    </row>
    <row r="55" ht="45.0" customHeight="true">
      <c r="A55" t="s" s="4">
        <v>397</v>
      </c>
      <c r="B55" t="s" s="4">
        <v>4455</v>
      </c>
      <c r="C55" t="s" s="4">
        <v>4404</v>
      </c>
      <c r="D55" t="s" s="4">
        <v>1837</v>
      </c>
      <c r="E55" t="s" s="4">
        <v>1837</v>
      </c>
      <c r="F55" t="s" s="4">
        <v>1838</v>
      </c>
      <c r="G55" t="s" s="4">
        <v>1838</v>
      </c>
    </row>
    <row r="56" ht="45.0" customHeight="true">
      <c r="A56" t="s" s="4">
        <v>401</v>
      </c>
      <c r="B56" t="s" s="4">
        <v>4456</v>
      </c>
      <c r="C56" t="s" s="4">
        <v>4404</v>
      </c>
      <c r="D56" t="s" s="4">
        <v>1837</v>
      </c>
      <c r="E56" t="s" s="4">
        <v>1837</v>
      </c>
      <c r="F56" t="s" s="4">
        <v>1838</v>
      </c>
      <c r="G56" t="s" s="4">
        <v>1838</v>
      </c>
    </row>
    <row r="57" ht="45.0" customHeight="true">
      <c r="A57" t="s" s="4">
        <v>404</v>
      </c>
      <c r="B57" t="s" s="4">
        <v>4457</v>
      </c>
      <c r="C57" t="s" s="4">
        <v>4404</v>
      </c>
      <c r="D57" t="s" s="4">
        <v>1837</v>
      </c>
      <c r="E57" t="s" s="4">
        <v>1837</v>
      </c>
      <c r="F57" t="s" s="4">
        <v>1838</v>
      </c>
      <c r="G57" t="s" s="4">
        <v>1838</v>
      </c>
    </row>
    <row r="58" ht="45.0" customHeight="true">
      <c r="A58" t="s" s="4">
        <v>409</v>
      </c>
      <c r="B58" t="s" s="4">
        <v>4458</v>
      </c>
      <c r="C58" t="s" s="4">
        <v>4404</v>
      </c>
      <c r="D58" t="s" s="4">
        <v>1837</v>
      </c>
      <c r="E58" t="s" s="4">
        <v>1837</v>
      </c>
      <c r="F58" t="s" s="4">
        <v>1838</v>
      </c>
      <c r="G58" t="s" s="4">
        <v>1838</v>
      </c>
    </row>
    <row r="59" ht="45.0" customHeight="true">
      <c r="A59" t="s" s="4">
        <v>416</v>
      </c>
      <c r="B59" t="s" s="4">
        <v>4459</v>
      </c>
      <c r="C59" t="s" s="4">
        <v>4404</v>
      </c>
      <c r="D59" t="s" s="4">
        <v>1837</v>
      </c>
      <c r="E59" t="s" s="4">
        <v>1837</v>
      </c>
      <c r="F59" t="s" s="4">
        <v>1838</v>
      </c>
      <c r="G59" t="s" s="4">
        <v>1838</v>
      </c>
    </row>
    <row r="60" ht="45.0" customHeight="true">
      <c r="A60" t="s" s="4">
        <v>419</v>
      </c>
      <c r="B60" t="s" s="4">
        <v>4460</v>
      </c>
      <c r="C60" t="s" s="4">
        <v>4404</v>
      </c>
      <c r="D60" t="s" s="4">
        <v>1837</v>
      </c>
      <c r="E60" t="s" s="4">
        <v>1837</v>
      </c>
      <c r="F60" t="s" s="4">
        <v>1838</v>
      </c>
      <c r="G60" t="s" s="4">
        <v>1838</v>
      </c>
    </row>
    <row r="61" ht="45.0" customHeight="true">
      <c r="A61" t="s" s="4">
        <v>423</v>
      </c>
      <c r="B61" t="s" s="4">
        <v>4461</v>
      </c>
      <c r="C61" t="s" s="4">
        <v>4404</v>
      </c>
      <c r="D61" t="s" s="4">
        <v>1837</v>
      </c>
      <c r="E61" t="s" s="4">
        <v>1837</v>
      </c>
      <c r="F61" t="s" s="4">
        <v>1838</v>
      </c>
      <c r="G61" t="s" s="4">
        <v>1838</v>
      </c>
    </row>
    <row r="62" ht="45.0" customHeight="true">
      <c r="A62" t="s" s="4">
        <v>427</v>
      </c>
      <c r="B62" t="s" s="4">
        <v>4462</v>
      </c>
      <c r="C62" t="s" s="4">
        <v>4404</v>
      </c>
      <c r="D62" t="s" s="4">
        <v>1837</v>
      </c>
      <c r="E62" t="s" s="4">
        <v>1837</v>
      </c>
      <c r="F62" t="s" s="4">
        <v>1838</v>
      </c>
      <c r="G62" t="s" s="4">
        <v>1838</v>
      </c>
    </row>
    <row r="63" ht="45.0" customHeight="true">
      <c r="A63" t="s" s="4">
        <v>432</v>
      </c>
      <c r="B63" t="s" s="4">
        <v>4463</v>
      </c>
      <c r="C63" t="s" s="4">
        <v>4404</v>
      </c>
      <c r="D63" t="s" s="4">
        <v>1837</v>
      </c>
      <c r="E63" t="s" s="4">
        <v>1837</v>
      </c>
      <c r="F63" t="s" s="4">
        <v>1838</v>
      </c>
      <c r="G63" t="s" s="4">
        <v>1838</v>
      </c>
    </row>
    <row r="64" ht="45.0" customHeight="true">
      <c r="A64" t="s" s="4">
        <v>437</v>
      </c>
      <c r="B64" t="s" s="4">
        <v>4464</v>
      </c>
      <c r="C64" t="s" s="4">
        <v>4404</v>
      </c>
      <c r="D64" t="s" s="4">
        <v>1837</v>
      </c>
      <c r="E64" t="s" s="4">
        <v>1837</v>
      </c>
      <c r="F64" t="s" s="4">
        <v>1838</v>
      </c>
      <c r="G64" t="s" s="4">
        <v>1838</v>
      </c>
    </row>
    <row r="65" ht="45.0" customHeight="true">
      <c r="A65" t="s" s="4">
        <v>443</v>
      </c>
      <c r="B65" t="s" s="4">
        <v>4465</v>
      </c>
      <c r="C65" t="s" s="4">
        <v>4404</v>
      </c>
      <c r="D65" t="s" s="4">
        <v>1837</v>
      </c>
      <c r="E65" t="s" s="4">
        <v>1837</v>
      </c>
      <c r="F65" t="s" s="4">
        <v>1838</v>
      </c>
      <c r="G65" t="s" s="4">
        <v>1838</v>
      </c>
    </row>
    <row r="66" ht="45.0" customHeight="true">
      <c r="A66" t="s" s="4">
        <v>449</v>
      </c>
      <c r="B66" t="s" s="4">
        <v>4466</v>
      </c>
      <c r="C66" t="s" s="4">
        <v>4404</v>
      </c>
      <c r="D66" t="s" s="4">
        <v>1837</v>
      </c>
      <c r="E66" t="s" s="4">
        <v>1837</v>
      </c>
      <c r="F66" t="s" s="4">
        <v>1838</v>
      </c>
      <c r="G66" t="s" s="4">
        <v>1838</v>
      </c>
    </row>
    <row r="67" ht="45.0" customHeight="true">
      <c r="A67" t="s" s="4">
        <v>453</v>
      </c>
      <c r="B67" t="s" s="4">
        <v>4467</v>
      </c>
      <c r="C67" t="s" s="4">
        <v>4404</v>
      </c>
      <c r="D67" t="s" s="4">
        <v>1837</v>
      </c>
      <c r="E67" t="s" s="4">
        <v>1837</v>
      </c>
      <c r="F67" t="s" s="4">
        <v>1838</v>
      </c>
      <c r="G67" t="s" s="4">
        <v>1838</v>
      </c>
    </row>
    <row r="68" ht="45.0" customHeight="true">
      <c r="A68" t="s" s="4">
        <v>456</v>
      </c>
      <c r="B68" t="s" s="4">
        <v>4468</v>
      </c>
      <c r="C68" t="s" s="4">
        <v>4404</v>
      </c>
      <c r="D68" t="s" s="4">
        <v>1837</v>
      </c>
      <c r="E68" t="s" s="4">
        <v>1837</v>
      </c>
      <c r="F68" t="s" s="4">
        <v>1838</v>
      </c>
      <c r="G68" t="s" s="4">
        <v>1838</v>
      </c>
    </row>
    <row r="69" ht="45.0" customHeight="true">
      <c r="A69" t="s" s="4">
        <v>461</v>
      </c>
      <c r="B69" t="s" s="4">
        <v>4469</v>
      </c>
      <c r="C69" t="s" s="4">
        <v>4404</v>
      </c>
      <c r="D69" t="s" s="4">
        <v>1837</v>
      </c>
      <c r="E69" t="s" s="4">
        <v>1837</v>
      </c>
      <c r="F69" t="s" s="4">
        <v>1838</v>
      </c>
      <c r="G69" t="s" s="4">
        <v>1838</v>
      </c>
    </row>
    <row r="70" ht="45.0" customHeight="true">
      <c r="A70" t="s" s="4">
        <v>464</v>
      </c>
      <c r="B70" t="s" s="4">
        <v>4470</v>
      </c>
      <c r="C70" t="s" s="4">
        <v>4404</v>
      </c>
      <c r="D70" t="s" s="4">
        <v>1837</v>
      </c>
      <c r="E70" t="s" s="4">
        <v>1837</v>
      </c>
      <c r="F70" t="s" s="4">
        <v>1838</v>
      </c>
      <c r="G70" t="s" s="4">
        <v>1838</v>
      </c>
    </row>
    <row r="71" ht="45.0" customHeight="true">
      <c r="A71" t="s" s="4">
        <v>471</v>
      </c>
      <c r="B71" t="s" s="4">
        <v>4471</v>
      </c>
      <c r="C71" t="s" s="4">
        <v>4404</v>
      </c>
      <c r="D71" t="s" s="4">
        <v>1837</v>
      </c>
      <c r="E71" t="s" s="4">
        <v>1837</v>
      </c>
      <c r="F71" t="s" s="4">
        <v>1838</v>
      </c>
      <c r="G71" t="s" s="4">
        <v>1838</v>
      </c>
    </row>
    <row r="72" ht="45.0" customHeight="true">
      <c r="A72" t="s" s="4">
        <v>475</v>
      </c>
      <c r="B72" t="s" s="4">
        <v>4472</v>
      </c>
      <c r="C72" t="s" s="4">
        <v>4404</v>
      </c>
      <c r="D72" t="s" s="4">
        <v>1837</v>
      </c>
      <c r="E72" t="s" s="4">
        <v>1837</v>
      </c>
      <c r="F72" t="s" s="4">
        <v>1838</v>
      </c>
      <c r="G72" t="s" s="4">
        <v>1838</v>
      </c>
    </row>
    <row r="73" ht="45.0" customHeight="true">
      <c r="A73" t="s" s="4">
        <v>479</v>
      </c>
      <c r="B73" t="s" s="4">
        <v>4473</v>
      </c>
      <c r="C73" t="s" s="4">
        <v>4404</v>
      </c>
      <c r="D73" t="s" s="4">
        <v>1837</v>
      </c>
      <c r="E73" t="s" s="4">
        <v>1837</v>
      </c>
      <c r="F73" t="s" s="4">
        <v>1838</v>
      </c>
      <c r="G73" t="s" s="4">
        <v>1838</v>
      </c>
    </row>
    <row r="74" ht="45.0" customHeight="true">
      <c r="A74" t="s" s="4">
        <v>483</v>
      </c>
      <c r="B74" t="s" s="4">
        <v>4474</v>
      </c>
      <c r="C74" t="s" s="4">
        <v>4404</v>
      </c>
      <c r="D74" t="s" s="4">
        <v>1837</v>
      </c>
      <c r="E74" t="s" s="4">
        <v>1837</v>
      </c>
      <c r="F74" t="s" s="4">
        <v>1838</v>
      </c>
      <c r="G74" t="s" s="4">
        <v>1838</v>
      </c>
    </row>
    <row r="75" ht="45.0" customHeight="true">
      <c r="A75" t="s" s="4">
        <v>490</v>
      </c>
      <c r="B75" t="s" s="4">
        <v>4475</v>
      </c>
      <c r="C75" t="s" s="4">
        <v>4404</v>
      </c>
      <c r="D75" t="s" s="4">
        <v>1837</v>
      </c>
      <c r="E75" t="s" s="4">
        <v>1837</v>
      </c>
      <c r="F75" t="s" s="4">
        <v>1838</v>
      </c>
      <c r="G75" t="s" s="4">
        <v>1838</v>
      </c>
    </row>
    <row r="76" ht="45.0" customHeight="true">
      <c r="A76" t="s" s="4">
        <v>494</v>
      </c>
      <c r="B76" t="s" s="4">
        <v>4476</v>
      </c>
      <c r="C76" t="s" s="4">
        <v>4404</v>
      </c>
      <c r="D76" t="s" s="4">
        <v>1837</v>
      </c>
      <c r="E76" t="s" s="4">
        <v>1837</v>
      </c>
      <c r="F76" t="s" s="4">
        <v>1838</v>
      </c>
      <c r="G76" t="s" s="4">
        <v>1838</v>
      </c>
    </row>
    <row r="77" ht="45.0" customHeight="true">
      <c r="A77" t="s" s="4">
        <v>498</v>
      </c>
      <c r="B77" t="s" s="4">
        <v>4477</v>
      </c>
      <c r="C77" t="s" s="4">
        <v>4404</v>
      </c>
      <c r="D77" t="s" s="4">
        <v>1837</v>
      </c>
      <c r="E77" t="s" s="4">
        <v>1837</v>
      </c>
      <c r="F77" t="s" s="4">
        <v>1838</v>
      </c>
      <c r="G77" t="s" s="4">
        <v>1838</v>
      </c>
    </row>
    <row r="78" ht="45.0" customHeight="true">
      <c r="A78" t="s" s="4">
        <v>502</v>
      </c>
      <c r="B78" t="s" s="4">
        <v>4478</v>
      </c>
      <c r="C78" t="s" s="4">
        <v>4404</v>
      </c>
      <c r="D78" t="s" s="4">
        <v>1837</v>
      </c>
      <c r="E78" t="s" s="4">
        <v>1837</v>
      </c>
      <c r="F78" t="s" s="4">
        <v>1838</v>
      </c>
      <c r="G78" t="s" s="4">
        <v>1838</v>
      </c>
    </row>
    <row r="79" ht="45.0" customHeight="true">
      <c r="A79" t="s" s="4">
        <v>505</v>
      </c>
      <c r="B79" t="s" s="4">
        <v>4479</v>
      </c>
      <c r="C79" t="s" s="4">
        <v>4404</v>
      </c>
      <c r="D79" t="s" s="4">
        <v>1837</v>
      </c>
      <c r="E79" t="s" s="4">
        <v>1837</v>
      </c>
      <c r="F79" t="s" s="4">
        <v>1838</v>
      </c>
      <c r="G79" t="s" s="4">
        <v>1838</v>
      </c>
    </row>
    <row r="80" ht="45.0" customHeight="true">
      <c r="A80" t="s" s="4">
        <v>509</v>
      </c>
      <c r="B80" t="s" s="4">
        <v>4480</v>
      </c>
      <c r="C80" t="s" s="4">
        <v>4404</v>
      </c>
      <c r="D80" t="s" s="4">
        <v>1837</v>
      </c>
      <c r="E80" t="s" s="4">
        <v>1837</v>
      </c>
      <c r="F80" t="s" s="4">
        <v>1838</v>
      </c>
      <c r="G80" t="s" s="4">
        <v>1838</v>
      </c>
    </row>
    <row r="81" ht="45.0" customHeight="true">
      <c r="A81" t="s" s="4">
        <v>514</v>
      </c>
      <c r="B81" t="s" s="4">
        <v>4481</v>
      </c>
      <c r="C81" t="s" s="4">
        <v>4404</v>
      </c>
      <c r="D81" t="s" s="4">
        <v>1837</v>
      </c>
      <c r="E81" t="s" s="4">
        <v>1837</v>
      </c>
      <c r="F81" t="s" s="4">
        <v>1838</v>
      </c>
      <c r="G81" t="s" s="4">
        <v>1838</v>
      </c>
    </row>
    <row r="82" ht="45.0" customHeight="true">
      <c r="A82" t="s" s="4">
        <v>518</v>
      </c>
      <c r="B82" t="s" s="4">
        <v>4482</v>
      </c>
      <c r="C82" t="s" s="4">
        <v>4404</v>
      </c>
      <c r="D82" t="s" s="4">
        <v>1837</v>
      </c>
      <c r="E82" t="s" s="4">
        <v>1837</v>
      </c>
      <c r="F82" t="s" s="4">
        <v>1838</v>
      </c>
      <c r="G82" t="s" s="4">
        <v>1838</v>
      </c>
    </row>
    <row r="83" ht="45.0" customHeight="true">
      <c r="A83" t="s" s="4">
        <v>523</v>
      </c>
      <c r="B83" t="s" s="4">
        <v>4483</v>
      </c>
      <c r="C83" t="s" s="4">
        <v>4404</v>
      </c>
      <c r="D83" t="s" s="4">
        <v>1837</v>
      </c>
      <c r="E83" t="s" s="4">
        <v>1837</v>
      </c>
      <c r="F83" t="s" s="4">
        <v>1838</v>
      </c>
      <c r="G83" t="s" s="4">
        <v>1838</v>
      </c>
    </row>
    <row r="84" ht="45.0" customHeight="true">
      <c r="A84" t="s" s="4">
        <v>527</v>
      </c>
      <c r="B84" t="s" s="4">
        <v>4484</v>
      </c>
      <c r="C84" t="s" s="4">
        <v>4404</v>
      </c>
      <c r="D84" t="s" s="4">
        <v>1837</v>
      </c>
      <c r="E84" t="s" s="4">
        <v>1837</v>
      </c>
      <c r="F84" t="s" s="4">
        <v>1838</v>
      </c>
      <c r="G84" t="s" s="4">
        <v>1838</v>
      </c>
    </row>
    <row r="85" ht="45.0" customHeight="true">
      <c r="A85" t="s" s="4">
        <v>530</v>
      </c>
      <c r="B85" t="s" s="4">
        <v>4485</v>
      </c>
      <c r="C85" t="s" s="4">
        <v>4404</v>
      </c>
      <c r="D85" t="s" s="4">
        <v>1837</v>
      </c>
      <c r="E85" t="s" s="4">
        <v>1837</v>
      </c>
      <c r="F85" t="s" s="4">
        <v>1838</v>
      </c>
      <c r="G85" t="s" s="4">
        <v>1838</v>
      </c>
    </row>
    <row r="86" ht="45.0" customHeight="true">
      <c r="A86" t="s" s="4">
        <v>537</v>
      </c>
      <c r="B86" t="s" s="4">
        <v>4486</v>
      </c>
      <c r="C86" t="s" s="4">
        <v>4404</v>
      </c>
      <c r="D86" t="s" s="4">
        <v>1837</v>
      </c>
      <c r="E86" t="s" s="4">
        <v>1837</v>
      </c>
      <c r="F86" t="s" s="4">
        <v>1838</v>
      </c>
      <c r="G86" t="s" s="4">
        <v>1838</v>
      </c>
    </row>
    <row r="87" ht="45.0" customHeight="true">
      <c r="A87" t="s" s="4">
        <v>541</v>
      </c>
      <c r="B87" t="s" s="4">
        <v>4487</v>
      </c>
      <c r="C87" t="s" s="4">
        <v>4404</v>
      </c>
      <c r="D87" t="s" s="4">
        <v>1837</v>
      </c>
      <c r="E87" t="s" s="4">
        <v>1837</v>
      </c>
      <c r="F87" t="s" s="4">
        <v>1838</v>
      </c>
      <c r="G87" t="s" s="4">
        <v>1838</v>
      </c>
    </row>
    <row r="88" ht="45.0" customHeight="true">
      <c r="A88" t="s" s="4">
        <v>545</v>
      </c>
      <c r="B88" t="s" s="4">
        <v>4488</v>
      </c>
      <c r="C88" t="s" s="4">
        <v>4404</v>
      </c>
      <c r="D88" t="s" s="4">
        <v>1837</v>
      </c>
      <c r="E88" t="s" s="4">
        <v>1837</v>
      </c>
      <c r="F88" t="s" s="4">
        <v>1838</v>
      </c>
      <c r="G88" t="s" s="4">
        <v>1838</v>
      </c>
    </row>
    <row r="89" ht="45.0" customHeight="true">
      <c r="A89" t="s" s="4">
        <v>548</v>
      </c>
      <c r="B89" t="s" s="4">
        <v>4489</v>
      </c>
      <c r="C89" t="s" s="4">
        <v>4404</v>
      </c>
      <c r="D89" t="s" s="4">
        <v>1837</v>
      </c>
      <c r="E89" t="s" s="4">
        <v>1837</v>
      </c>
      <c r="F89" t="s" s="4">
        <v>1838</v>
      </c>
      <c r="G89" t="s" s="4">
        <v>1838</v>
      </c>
    </row>
    <row r="90" ht="45.0" customHeight="true">
      <c r="A90" t="s" s="4">
        <v>551</v>
      </c>
      <c r="B90" t="s" s="4">
        <v>4490</v>
      </c>
      <c r="C90" t="s" s="4">
        <v>4404</v>
      </c>
      <c r="D90" t="s" s="4">
        <v>1837</v>
      </c>
      <c r="E90" t="s" s="4">
        <v>1837</v>
      </c>
      <c r="F90" t="s" s="4">
        <v>1838</v>
      </c>
      <c r="G90" t="s" s="4">
        <v>1838</v>
      </c>
    </row>
    <row r="91" ht="45.0" customHeight="true">
      <c r="A91" t="s" s="4">
        <v>556</v>
      </c>
      <c r="B91" t="s" s="4">
        <v>4491</v>
      </c>
      <c r="C91" t="s" s="4">
        <v>4404</v>
      </c>
      <c r="D91" t="s" s="4">
        <v>1837</v>
      </c>
      <c r="E91" t="s" s="4">
        <v>1837</v>
      </c>
      <c r="F91" t="s" s="4">
        <v>1838</v>
      </c>
      <c r="G91" t="s" s="4">
        <v>1838</v>
      </c>
    </row>
    <row r="92" ht="45.0" customHeight="true">
      <c r="A92" t="s" s="4">
        <v>561</v>
      </c>
      <c r="B92" t="s" s="4">
        <v>4492</v>
      </c>
      <c r="C92" t="s" s="4">
        <v>4404</v>
      </c>
      <c r="D92" t="s" s="4">
        <v>1837</v>
      </c>
      <c r="E92" t="s" s="4">
        <v>1837</v>
      </c>
      <c r="F92" t="s" s="4">
        <v>1838</v>
      </c>
      <c r="G92" t="s" s="4">
        <v>1838</v>
      </c>
    </row>
    <row r="93" ht="45.0" customHeight="true">
      <c r="A93" t="s" s="4">
        <v>567</v>
      </c>
      <c r="B93" t="s" s="4">
        <v>4493</v>
      </c>
      <c r="C93" t="s" s="4">
        <v>4404</v>
      </c>
      <c r="D93" t="s" s="4">
        <v>1837</v>
      </c>
      <c r="E93" t="s" s="4">
        <v>1837</v>
      </c>
      <c r="F93" t="s" s="4">
        <v>1838</v>
      </c>
      <c r="G93" t="s" s="4">
        <v>1838</v>
      </c>
    </row>
    <row r="94" ht="45.0" customHeight="true">
      <c r="A94" t="s" s="4">
        <v>572</v>
      </c>
      <c r="B94" t="s" s="4">
        <v>4494</v>
      </c>
      <c r="C94" t="s" s="4">
        <v>4404</v>
      </c>
      <c r="D94" t="s" s="4">
        <v>1837</v>
      </c>
      <c r="E94" t="s" s="4">
        <v>1837</v>
      </c>
      <c r="F94" t="s" s="4">
        <v>1838</v>
      </c>
      <c r="G94" t="s" s="4">
        <v>1838</v>
      </c>
    </row>
    <row r="95" ht="45.0" customHeight="true">
      <c r="A95" t="s" s="4">
        <v>576</v>
      </c>
      <c r="B95" t="s" s="4">
        <v>4495</v>
      </c>
      <c r="C95" t="s" s="4">
        <v>4404</v>
      </c>
      <c r="D95" t="s" s="4">
        <v>1837</v>
      </c>
      <c r="E95" t="s" s="4">
        <v>1837</v>
      </c>
      <c r="F95" t="s" s="4">
        <v>1838</v>
      </c>
      <c r="G95" t="s" s="4">
        <v>1838</v>
      </c>
    </row>
    <row r="96" ht="45.0" customHeight="true">
      <c r="A96" t="s" s="4">
        <v>582</v>
      </c>
      <c r="B96" t="s" s="4">
        <v>4496</v>
      </c>
      <c r="C96" t="s" s="4">
        <v>4404</v>
      </c>
      <c r="D96" t="s" s="4">
        <v>1837</v>
      </c>
      <c r="E96" t="s" s="4">
        <v>1837</v>
      </c>
      <c r="F96" t="s" s="4">
        <v>1838</v>
      </c>
      <c r="G96" t="s" s="4">
        <v>1838</v>
      </c>
    </row>
    <row r="97" ht="45.0" customHeight="true">
      <c r="A97" t="s" s="4">
        <v>585</v>
      </c>
      <c r="B97" t="s" s="4">
        <v>4497</v>
      </c>
      <c r="C97" t="s" s="4">
        <v>4404</v>
      </c>
      <c r="D97" t="s" s="4">
        <v>1837</v>
      </c>
      <c r="E97" t="s" s="4">
        <v>1837</v>
      </c>
      <c r="F97" t="s" s="4">
        <v>1838</v>
      </c>
      <c r="G97" t="s" s="4">
        <v>1838</v>
      </c>
    </row>
    <row r="98" ht="45.0" customHeight="true">
      <c r="A98" t="s" s="4">
        <v>590</v>
      </c>
      <c r="B98" t="s" s="4">
        <v>4498</v>
      </c>
      <c r="C98" t="s" s="4">
        <v>4404</v>
      </c>
      <c r="D98" t="s" s="4">
        <v>1837</v>
      </c>
      <c r="E98" t="s" s="4">
        <v>1837</v>
      </c>
      <c r="F98" t="s" s="4">
        <v>1838</v>
      </c>
      <c r="G98" t="s" s="4">
        <v>1838</v>
      </c>
    </row>
    <row r="99" ht="45.0" customHeight="true">
      <c r="A99" t="s" s="4">
        <v>597</v>
      </c>
      <c r="B99" t="s" s="4">
        <v>4499</v>
      </c>
      <c r="C99" t="s" s="4">
        <v>4404</v>
      </c>
      <c r="D99" t="s" s="4">
        <v>1837</v>
      </c>
      <c r="E99" t="s" s="4">
        <v>1837</v>
      </c>
      <c r="F99" t="s" s="4">
        <v>1838</v>
      </c>
      <c r="G99" t="s" s="4">
        <v>1838</v>
      </c>
    </row>
    <row r="100" ht="45.0" customHeight="true">
      <c r="A100" t="s" s="4">
        <v>600</v>
      </c>
      <c r="B100" t="s" s="4">
        <v>4500</v>
      </c>
      <c r="C100" t="s" s="4">
        <v>4404</v>
      </c>
      <c r="D100" t="s" s="4">
        <v>1837</v>
      </c>
      <c r="E100" t="s" s="4">
        <v>1837</v>
      </c>
      <c r="F100" t="s" s="4">
        <v>1838</v>
      </c>
      <c r="G100" t="s" s="4">
        <v>1838</v>
      </c>
    </row>
    <row r="101" ht="45.0" customHeight="true">
      <c r="A101" t="s" s="4">
        <v>603</v>
      </c>
      <c r="B101" t="s" s="4">
        <v>4501</v>
      </c>
      <c r="C101" t="s" s="4">
        <v>4404</v>
      </c>
      <c r="D101" t="s" s="4">
        <v>1837</v>
      </c>
      <c r="E101" t="s" s="4">
        <v>1837</v>
      </c>
      <c r="F101" t="s" s="4">
        <v>1838</v>
      </c>
      <c r="G101" t="s" s="4">
        <v>1838</v>
      </c>
    </row>
    <row r="102" ht="45.0" customHeight="true">
      <c r="A102" t="s" s="4">
        <v>606</v>
      </c>
      <c r="B102" t="s" s="4">
        <v>4502</v>
      </c>
      <c r="C102" t="s" s="4">
        <v>4404</v>
      </c>
      <c r="D102" t="s" s="4">
        <v>1837</v>
      </c>
      <c r="E102" t="s" s="4">
        <v>1837</v>
      </c>
      <c r="F102" t="s" s="4">
        <v>1838</v>
      </c>
      <c r="G102" t="s" s="4">
        <v>1838</v>
      </c>
    </row>
    <row r="103" ht="45.0" customHeight="true">
      <c r="A103" t="s" s="4">
        <v>610</v>
      </c>
      <c r="B103" t="s" s="4">
        <v>4503</v>
      </c>
      <c r="C103" t="s" s="4">
        <v>4404</v>
      </c>
      <c r="D103" t="s" s="4">
        <v>1837</v>
      </c>
      <c r="E103" t="s" s="4">
        <v>1837</v>
      </c>
      <c r="F103" t="s" s="4">
        <v>1838</v>
      </c>
      <c r="G103" t="s" s="4">
        <v>1838</v>
      </c>
    </row>
    <row r="104" ht="45.0" customHeight="true">
      <c r="A104" t="s" s="4">
        <v>613</v>
      </c>
      <c r="B104" t="s" s="4">
        <v>4504</v>
      </c>
      <c r="C104" t="s" s="4">
        <v>4404</v>
      </c>
      <c r="D104" t="s" s="4">
        <v>1837</v>
      </c>
      <c r="E104" t="s" s="4">
        <v>1837</v>
      </c>
      <c r="F104" t="s" s="4">
        <v>1838</v>
      </c>
      <c r="G104" t="s" s="4">
        <v>1838</v>
      </c>
    </row>
    <row r="105" ht="45.0" customHeight="true">
      <c r="A105" t="s" s="4">
        <v>616</v>
      </c>
      <c r="B105" t="s" s="4">
        <v>4505</v>
      </c>
      <c r="C105" t="s" s="4">
        <v>4404</v>
      </c>
      <c r="D105" t="s" s="4">
        <v>1837</v>
      </c>
      <c r="E105" t="s" s="4">
        <v>1837</v>
      </c>
      <c r="F105" t="s" s="4">
        <v>1838</v>
      </c>
      <c r="G105" t="s" s="4">
        <v>1838</v>
      </c>
    </row>
    <row r="106" ht="45.0" customHeight="true">
      <c r="A106" t="s" s="4">
        <v>620</v>
      </c>
      <c r="B106" t="s" s="4">
        <v>4506</v>
      </c>
      <c r="C106" t="s" s="4">
        <v>4404</v>
      </c>
      <c r="D106" t="s" s="4">
        <v>1837</v>
      </c>
      <c r="E106" t="s" s="4">
        <v>1837</v>
      </c>
      <c r="F106" t="s" s="4">
        <v>1838</v>
      </c>
      <c r="G106" t="s" s="4">
        <v>1838</v>
      </c>
    </row>
    <row r="107" ht="45.0" customHeight="true">
      <c r="A107" t="s" s="4">
        <v>624</v>
      </c>
      <c r="B107" t="s" s="4">
        <v>4507</v>
      </c>
      <c r="C107" t="s" s="4">
        <v>4404</v>
      </c>
      <c r="D107" t="s" s="4">
        <v>1837</v>
      </c>
      <c r="E107" t="s" s="4">
        <v>1837</v>
      </c>
      <c r="F107" t="s" s="4">
        <v>1838</v>
      </c>
      <c r="G107" t="s" s="4">
        <v>1838</v>
      </c>
    </row>
    <row r="108" ht="45.0" customHeight="true">
      <c r="A108" t="s" s="4">
        <v>627</v>
      </c>
      <c r="B108" t="s" s="4">
        <v>4508</v>
      </c>
      <c r="C108" t="s" s="4">
        <v>4404</v>
      </c>
      <c r="D108" t="s" s="4">
        <v>1837</v>
      </c>
      <c r="E108" t="s" s="4">
        <v>1837</v>
      </c>
      <c r="F108" t="s" s="4">
        <v>1838</v>
      </c>
      <c r="G108" t="s" s="4">
        <v>1838</v>
      </c>
    </row>
    <row r="109" ht="45.0" customHeight="true">
      <c r="A109" t="s" s="4">
        <v>630</v>
      </c>
      <c r="B109" t="s" s="4">
        <v>4509</v>
      </c>
      <c r="C109" t="s" s="4">
        <v>4404</v>
      </c>
      <c r="D109" t="s" s="4">
        <v>1837</v>
      </c>
      <c r="E109" t="s" s="4">
        <v>1837</v>
      </c>
      <c r="F109" t="s" s="4">
        <v>1838</v>
      </c>
      <c r="G109" t="s" s="4">
        <v>1838</v>
      </c>
    </row>
    <row r="110" ht="45.0" customHeight="true">
      <c r="A110" t="s" s="4">
        <v>635</v>
      </c>
      <c r="B110" t="s" s="4">
        <v>4510</v>
      </c>
      <c r="C110" t="s" s="4">
        <v>4404</v>
      </c>
      <c r="D110" t="s" s="4">
        <v>1837</v>
      </c>
      <c r="E110" t="s" s="4">
        <v>1837</v>
      </c>
      <c r="F110" t="s" s="4">
        <v>1838</v>
      </c>
      <c r="G110" t="s" s="4">
        <v>1838</v>
      </c>
    </row>
    <row r="111" ht="45.0" customHeight="true">
      <c r="A111" t="s" s="4">
        <v>637</v>
      </c>
      <c r="B111" t="s" s="4">
        <v>4511</v>
      </c>
      <c r="C111" t="s" s="4">
        <v>4404</v>
      </c>
      <c r="D111" t="s" s="4">
        <v>1837</v>
      </c>
      <c r="E111" t="s" s="4">
        <v>1837</v>
      </c>
      <c r="F111" t="s" s="4">
        <v>1838</v>
      </c>
      <c r="G111" t="s" s="4">
        <v>1838</v>
      </c>
    </row>
    <row r="112" ht="45.0" customHeight="true">
      <c r="A112" t="s" s="4">
        <v>640</v>
      </c>
      <c r="B112" t="s" s="4">
        <v>4512</v>
      </c>
      <c r="C112" t="s" s="4">
        <v>4404</v>
      </c>
      <c r="D112" t="s" s="4">
        <v>1837</v>
      </c>
      <c r="E112" t="s" s="4">
        <v>1837</v>
      </c>
      <c r="F112" t="s" s="4">
        <v>1838</v>
      </c>
      <c r="G112" t="s" s="4">
        <v>1838</v>
      </c>
    </row>
    <row r="113" ht="45.0" customHeight="true">
      <c r="A113" t="s" s="4">
        <v>648</v>
      </c>
      <c r="B113" t="s" s="4">
        <v>4513</v>
      </c>
      <c r="C113" t="s" s="4">
        <v>4404</v>
      </c>
      <c r="D113" t="s" s="4">
        <v>1837</v>
      </c>
      <c r="E113" t="s" s="4">
        <v>1837</v>
      </c>
      <c r="F113" t="s" s="4">
        <v>1838</v>
      </c>
      <c r="G113" t="s" s="4">
        <v>1838</v>
      </c>
    </row>
    <row r="114" ht="45.0" customHeight="true">
      <c r="A114" t="s" s="4">
        <v>653</v>
      </c>
      <c r="B114" t="s" s="4">
        <v>4514</v>
      </c>
      <c r="C114" t="s" s="4">
        <v>4404</v>
      </c>
      <c r="D114" t="s" s="4">
        <v>1837</v>
      </c>
      <c r="E114" t="s" s="4">
        <v>1837</v>
      </c>
      <c r="F114" t="s" s="4">
        <v>1838</v>
      </c>
      <c r="G114" t="s" s="4">
        <v>1838</v>
      </c>
    </row>
    <row r="115" ht="45.0" customHeight="true">
      <c r="A115" t="s" s="4">
        <v>657</v>
      </c>
      <c r="B115" t="s" s="4">
        <v>4515</v>
      </c>
      <c r="C115" t="s" s="4">
        <v>4404</v>
      </c>
      <c r="D115" t="s" s="4">
        <v>1837</v>
      </c>
      <c r="E115" t="s" s="4">
        <v>1837</v>
      </c>
      <c r="F115" t="s" s="4">
        <v>1838</v>
      </c>
      <c r="G115" t="s" s="4">
        <v>1838</v>
      </c>
    </row>
    <row r="116" ht="45.0" customHeight="true">
      <c r="A116" t="s" s="4">
        <v>661</v>
      </c>
      <c r="B116" t="s" s="4">
        <v>4516</v>
      </c>
      <c r="C116" t="s" s="4">
        <v>4404</v>
      </c>
      <c r="D116" t="s" s="4">
        <v>1837</v>
      </c>
      <c r="E116" t="s" s="4">
        <v>1837</v>
      </c>
      <c r="F116" t="s" s="4">
        <v>1838</v>
      </c>
      <c r="G116" t="s" s="4">
        <v>1838</v>
      </c>
    </row>
    <row r="117" ht="45.0" customHeight="true">
      <c r="A117" t="s" s="4">
        <v>664</v>
      </c>
      <c r="B117" t="s" s="4">
        <v>4517</v>
      </c>
      <c r="C117" t="s" s="4">
        <v>4404</v>
      </c>
      <c r="D117" t="s" s="4">
        <v>1837</v>
      </c>
      <c r="E117" t="s" s="4">
        <v>1837</v>
      </c>
      <c r="F117" t="s" s="4">
        <v>1838</v>
      </c>
      <c r="G117" t="s" s="4">
        <v>1838</v>
      </c>
    </row>
    <row r="118" ht="45.0" customHeight="true">
      <c r="A118" t="s" s="4">
        <v>667</v>
      </c>
      <c r="B118" t="s" s="4">
        <v>4518</v>
      </c>
      <c r="C118" t="s" s="4">
        <v>4404</v>
      </c>
      <c r="D118" t="s" s="4">
        <v>1837</v>
      </c>
      <c r="E118" t="s" s="4">
        <v>1837</v>
      </c>
      <c r="F118" t="s" s="4">
        <v>1838</v>
      </c>
      <c r="G118" t="s" s="4">
        <v>1838</v>
      </c>
    </row>
    <row r="119" ht="45.0" customHeight="true">
      <c r="A119" t="s" s="4">
        <v>671</v>
      </c>
      <c r="B119" t="s" s="4">
        <v>4519</v>
      </c>
      <c r="C119" t="s" s="4">
        <v>4404</v>
      </c>
      <c r="D119" t="s" s="4">
        <v>1837</v>
      </c>
      <c r="E119" t="s" s="4">
        <v>1837</v>
      </c>
      <c r="F119" t="s" s="4">
        <v>1838</v>
      </c>
      <c r="G119" t="s" s="4">
        <v>1838</v>
      </c>
    </row>
    <row r="120" ht="45.0" customHeight="true">
      <c r="A120" t="s" s="4">
        <v>674</v>
      </c>
      <c r="B120" t="s" s="4">
        <v>4520</v>
      </c>
      <c r="C120" t="s" s="4">
        <v>4404</v>
      </c>
      <c r="D120" t="s" s="4">
        <v>1837</v>
      </c>
      <c r="E120" t="s" s="4">
        <v>1837</v>
      </c>
      <c r="F120" t="s" s="4">
        <v>1838</v>
      </c>
      <c r="G120" t="s" s="4">
        <v>1838</v>
      </c>
    </row>
    <row r="121" ht="45.0" customHeight="true">
      <c r="A121" t="s" s="4">
        <v>677</v>
      </c>
      <c r="B121" t="s" s="4">
        <v>4521</v>
      </c>
      <c r="C121" t="s" s="4">
        <v>4404</v>
      </c>
      <c r="D121" t="s" s="4">
        <v>1837</v>
      </c>
      <c r="E121" t="s" s="4">
        <v>1837</v>
      </c>
      <c r="F121" t="s" s="4">
        <v>1838</v>
      </c>
      <c r="G121" t="s" s="4">
        <v>1838</v>
      </c>
    </row>
    <row r="122" ht="45.0" customHeight="true">
      <c r="A122" t="s" s="4">
        <v>683</v>
      </c>
      <c r="B122" t="s" s="4">
        <v>4522</v>
      </c>
      <c r="C122" t="s" s="4">
        <v>4404</v>
      </c>
      <c r="D122" t="s" s="4">
        <v>1837</v>
      </c>
      <c r="E122" t="s" s="4">
        <v>1837</v>
      </c>
      <c r="F122" t="s" s="4">
        <v>1838</v>
      </c>
      <c r="G122" t="s" s="4">
        <v>1838</v>
      </c>
    </row>
    <row r="123" ht="45.0" customHeight="true">
      <c r="A123" t="s" s="4">
        <v>689</v>
      </c>
      <c r="B123" t="s" s="4">
        <v>4523</v>
      </c>
      <c r="C123" t="s" s="4">
        <v>4404</v>
      </c>
      <c r="D123" t="s" s="4">
        <v>1837</v>
      </c>
      <c r="E123" t="s" s="4">
        <v>1837</v>
      </c>
      <c r="F123" t="s" s="4">
        <v>1838</v>
      </c>
      <c r="G123" t="s" s="4">
        <v>1838</v>
      </c>
    </row>
    <row r="124" ht="45.0" customHeight="true">
      <c r="A124" t="s" s="4">
        <v>695</v>
      </c>
      <c r="B124" t="s" s="4">
        <v>4524</v>
      </c>
      <c r="C124" t="s" s="4">
        <v>4404</v>
      </c>
      <c r="D124" t="s" s="4">
        <v>1837</v>
      </c>
      <c r="E124" t="s" s="4">
        <v>1837</v>
      </c>
      <c r="F124" t="s" s="4">
        <v>1838</v>
      </c>
      <c r="G124" t="s" s="4">
        <v>1838</v>
      </c>
    </row>
    <row r="125" ht="45.0" customHeight="true">
      <c r="A125" t="s" s="4">
        <v>698</v>
      </c>
      <c r="B125" t="s" s="4">
        <v>4525</v>
      </c>
      <c r="C125" t="s" s="4">
        <v>4404</v>
      </c>
      <c r="D125" t="s" s="4">
        <v>1837</v>
      </c>
      <c r="E125" t="s" s="4">
        <v>1837</v>
      </c>
      <c r="F125" t="s" s="4">
        <v>1838</v>
      </c>
      <c r="G125" t="s" s="4">
        <v>1838</v>
      </c>
    </row>
    <row r="126" ht="45.0" customHeight="true">
      <c r="A126" t="s" s="4">
        <v>702</v>
      </c>
      <c r="B126" t="s" s="4">
        <v>4526</v>
      </c>
      <c r="C126" t="s" s="4">
        <v>4404</v>
      </c>
      <c r="D126" t="s" s="4">
        <v>1837</v>
      </c>
      <c r="E126" t="s" s="4">
        <v>1837</v>
      </c>
      <c r="F126" t="s" s="4">
        <v>1838</v>
      </c>
      <c r="G126" t="s" s="4">
        <v>1838</v>
      </c>
    </row>
    <row r="127" ht="45.0" customHeight="true">
      <c r="A127" t="s" s="4">
        <v>705</v>
      </c>
      <c r="B127" t="s" s="4">
        <v>4527</v>
      </c>
      <c r="C127" t="s" s="4">
        <v>4404</v>
      </c>
      <c r="D127" t="s" s="4">
        <v>1837</v>
      </c>
      <c r="E127" t="s" s="4">
        <v>1837</v>
      </c>
      <c r="F127" t="s" s="4">
        <v>1838</v>
      </c>
      <c r="G127" t="s" s="4">
        <v>1838</v>
      </c>
    </row>
    <row r="128" ht="45.0" customHeight="true">
      <c r="A128" t="s" s="4">
        <v>710</v>
      </c>
      <c r="B128" t="s" s="4">
        <v>4528</v>
      </c>
      <c r="C128" t="s" s="4">
        <v>4404</v>
      </c>
      <c r="D128" t="s" s="4">
        <v>1837</v>
      </c>
      <c r="E128" t="s" s="4">
        <v>1837</v>
      </c>
      <c r="F128" t="s" s="4">
        <v>1838</v>
      </c>
      <c r="G128" t="s" s="4">
        <v>1838</v>
      </c>
    </row>
    <row r="129" ht="45.0" customHeight="true">
      <c r="A129" t="s" s="4">
        <v>714</v>
      </c>
      <c r="B129" t="s" s="4">
        <v>4529</v>
      </c>
      <c r="C129" t="s" s="4">
        <v>4404</v>
      </c>
      <c r="D129" t="s" s="4">
        <v>1837</v>
      </c>
      <c r="E129" t="s" s="4">
        <v>1837</v>
      </c>
      <c r="F129" t="s" s="4">
        <v>1838</v>
      </c>
      <c r="G129" t="s" s="4">
        <v>1838</v>
      </c>
    </row>
    <row r="130" ht="45.0" customHeight="true">
      <c r="A130" t="s" s="4">
        <v>717</v>
      </c>
      <c r="B130" t="s" s="4">
        <v>4530</v>
      </c>
      <c r="C130" t="s" s="4">
        <v>4404</v>
      </c>
      <c r="D130" t="s" s="4">
        <v>1837</v>
      </c>
      <c r="E130" t="s" s="4">
        <v>1837</v>
      </c>
      <c r="F130" t="s" s="4">
        <v>1838</v>
      </c>
      <c r="G130" t="s" s="4">
        <v>1838</v>
      </c>
    </row>
    <row r="131" ht="45.0" customHeight="true">
      <c r="A131" t="s" s="4">
        <v>721</v>
      </c>
      <c r="B131" t="s" s="4">
        <v>4531</v>
      </c>
      <c r="C131" t="s" s="4">
        <v>4404</v>
      </c>
      <c r="D131" t="s" s="4">
        <v>1837</v>
      </c>
      <c r="E131" t="s" s="4">
        <v>1837</v>
      </c>
      <c r="F131" t="s" s="4">
        <v>1838</v>
      </c>
      <c r="G131" t="s" s="4">
        <v>1838</v>
      </c>
    </row>
    <row r="132" ht="45.0" customHeight="true">
      <c r="A132" t="s" s="4">
        <v>729</v>
      </c>
      <c r="B132" t="s" s="4">
        <v>4532</v>
      </c>
      <c r="C132" t="s" s="4">
        <v>4404</v>
      </c>
      <c r="D132" t="s" s="4">
        <v>1837</v>
      </c>
      <c r="E132" t="s" s="4">
        <v>1837</v>
      </c>
      <c r="F132" t="s" s="4">
        <v>1838</v>
      </c>
      <c r="G132" t="s" s="4">
        <v>1838</v>
      </c>
    </row>
    <row r="133" ht="45.0" customHeight="true">
      <c r="A133" t="s" s="4">
        <v>734</v>
      </c>
      <c r="B133" t="s" s="4">
        <v>4533</v>
      </c>
      <c r="C133" t="s" s="4">
        <v>4404</v>
      </c>
      <c r="D133" t="s" s="4">
        <v>1837</v>
      </c>
      <c r="E133" t="s" s="4">
        <v>1837</v>
      </c>
      <c r="F133" t="s" s="4">
        <v>1838</v>
      </c>
      <c r="G133" t="s" s="4">
        <v>1838</v>
      </c>
    </row>
    <row r="134" ht="45.0" customHeight="true">
      <c r="A134" t="s" s="4">
        <v>740</v>
      </c>
      <c r="B134" t="s" s="4">
        <v>4534</v>
      </c>
      <c r="C134" t="s" s="4">
        <v>4404</v>
      </c>
      <c r="D134" t="s" s="4">
        <v>1837</v>
      </c>
      <c r="E134" t="s" s="4">
        <v>1837</v>
      </c>
      <c r="F134" t="s" s="4">
        <v>1838</v>
      </c>
      <c r="G134" t="s" s="4">
        <v>1838</v>
      </c>
    </row>
    <row r="135" ht="45.0" customHeight="true">
      <c r="A135" t="s" s="4">
        <v>745</v>
      </c>
      <c r="B135" t="s" s="4">
        <v>4535</v>
      </c>
      <c r="C135" t="s" s="4">
        <v>4404</v>
      </c>
      <c r="D135" t="s" s="4">
        <v>1837</v>
      </c>
      <c r="E135" t="s" s="4">
        <v>1837</v>
      </c>
      <c r="F135" t="s" s="4">
        <v>1838</v>
      </c>
      <c r="G135" t="s" s="4">
        <v>1838</v>
      </c>
    </row>
    <row r="136" ht="45.0" customHeight="true">
      <c r="A136" t="s" s="4">
        <v>749</v>
      </c>
      <c r="B136" t="s" s="4">
        <v>4536</v>
      </c>
      <c r="C136" t="s" s="4">
        <v>4404</v>
      </c>
      <c r="D136" t="s" s="4">
        <v>1837</v>
      </c>
      <c r="E136" t="s" s="4">
        <v>1837</v>
      </c>
      <c r="F136" t="s" s="4">
        <v>1838</v>
      </c>
      <c r="G136" t="s" s="4">
        <v>1838</v>
      </c>
    </row>
    <row r="137" ht="45.0" customHeight="true">
      <c r="A137" t="s" s="4">
        <v>752</v>
      </c>
      <c r="B137" t="s" s="4">
        <v>4537</v>
      </c>
      <c r="C137" t="s" s="4">
        <v>4404</v>
      </c>
      <c r="D137" t="s" s="4">
        <v>1837</v>
      </c>
      <c r="E137" t="s" s="4">
        <v>1837</v>
      </c>
      <c r="F137" t="s" s="4">
        <v>1838</v>
      </c>
      <c r="G137" t="s" s="4">
        <v>1838</v>
      </c>
    </row>
    <row r="138" ht="45.0" customHeight="true">
      <c r="A138" t="s" s="4">
        <v>756</v>
      </c>
      <c r="B138" t="s" s="4">
        <v>4538</v>
      </c>
      <c r="C138" t="s" s="4">
        <v>4404</v>
      </c>
      <c r="D138" t="s" s="4">
        <v>1837</v>
      </c>
      <c r="E138" t="s" s="4">
        <v>1837</v>
      </c>
      <c r="F138" t="s" s="4">
        <v>1838</v>
      </c>
      <c r="G138" t="s" s="4">
        <v>1838</v>
      </c>
    </row>
    <row r="139" ht="45.0" customHeight="true">
      <c r="A139" t="s" s="4">
        <v>760</v>
      </c>
      <c r="B139" t="s" s="4">
        <v>4539</v>
      </c>
      <c r="C139" t="s" s="4">
        <v>4404</v>
      </c>
      <c r="D139" t="s" s="4">
        <v>1837</v>
      </c>
      <c r="E139" t="s" s="4">
        <v>1837</v>
      </c>
      <c r="F139" t="s" s="4">
        <v>1838</v>
      </c>
      <c r="G139" t="s" s="4">
        <v>1838</v>
      </c>
    </row>
    <row r="140" ht="45.0" customHeight="true">
      <c r="A140" t="s" s="4">
        <v>764</v>
      </c>
      <c r="B140" t="s" s="4">
        <v>4540</v>
      </c>
      <c r="C140" t="s" s="4">
        <v>4404</v>
      </c>
      <c r="D140" t="s" s="4">
        <v>1837</v>
      </c>
      <c r="E140" t="s" s="4">
        <v>1837</v>
      </c>
      <c r="F140" t="s" s="4">
        <v>1838</v>
      </c>
      <c r="G140" t="s" s="4">
        <v>1838</v>
      </c>
    </row>
    <row r="141" ht="45.0" customHeight="true">
      <c r="A141" t="s" s="4">
        <v>768</v>
      </c>
      <c r="B141" t="s" s="4">
        <v>4541</v>
      </c>
      <c r="C141" t="s" s="4">
        <v>4404</v>
      </c>
      <c r="D141" t="s" s="4">
        <v>1837</v>
      </c>
      <c r="E141" t="s" s="4">
        <v>1837</v>
      </c>
      <c r="F141" t="s" s="4">
        <v>1838</v>
      </c>
      <c r="G141" t="s" s="4">
        <v>1838</v>
      </c>
    </row>
    <row r="142" ht="45.0" customHeight="true">
      <c r="A142" t="s" s="4">
        <v>773</v>
      </c>
      <c r="B142" t="s" s="4">
        <v>4542</v>
      </c>
      <c r="C142" t="s" s="4">
        <v>4404</v>
      </c>
      <c r="D142" t="s" s="4">
        <v>1837</v>
      </c>
      <c r="E142" t="s" s="4">
        <v>1837</v>
      </c>
      <c r="F142" t="s" s="4">
        <v>1838</v>
      </c>
      <c r="G142" t="s" s="4">
        <v>1838</v>
      </c>
    </row>
    <row r="143" ht="45.0" customHeight="true">
      <c r="A143" t="s" s="4">
        <v>780</v>
      </c>
      <c r="B143" t="s" s="4">
        <v>4543</v>
      </c>
      <c r="C143" t="s" s="4">
        <v>4404</v>
      </c>
      <c r="D143" t="s" s="4">
        <v>1837</v>
      </c>
      <c r="E143" t="s" s="4">
        <v>1837</v>
      </c>
      <c r="F143" t="s" s="4">
        <v>1838</v>
      </c>
      <c r="G143" t="s" s="4">
        <v>1838</v>
      </c>
    </row>
    <row r="144" ht="45.0" customHeight="true">
      <c r="A144" t="s" s="4">
        <v>785</v>
      </c>
      <c r="B144" t="s" s="4">
        <v>4544</v>
      </c>
      <c r="C144" t="s" s="4">
        <v>4404</v>
      </c>
      <c r="D144" t="s" s="4">
        <v>1837</v>
      </c>
      <c r="E144" t="s" s="4">
        <v>1837</v>
      </c>
      <c r="F144" t="s" s="4">
        <v>1838</v>
      </c>
      <c r="G144" t="s" s="4">
        <v>1838</v>
      </c>
    </row>
    <row r="145" ht="45.0" customHeight="true">
      <c r="A145" t="s" s="4">
        <v>789</v>
      </c>
      <c r="B145" t="s" s="4">
        <v>4545</v>
      </c>
      <c r="C145" t="s" s="4">
        <v>4404</v>
      </c>
      <c r="D145" t="s" s="4">
        <v>1837</v>
      </c>
      <c r="E145" t="s" s="4">
        <v>1837</v>
      </c>
      <c r="F145" t="s" s="4">
        <v>1838</v>
      </c>
      <c r="G145" t="s" s="4">
        <v>1838</v>
      </c>
    </row>
    <row r="146" ht="45.0" customHeight="true">
      <c r="A146" t="s" s="4">
        <v>795</v>
      </c>
      <c r="B146" t="s" s="4">
        <v>4546</v>
      </c>
      <c r="C146" t="s" s="4">
        <v>4404</v>
      </c>
      <c r="D146" t="s" s="4">
        <v>1837</v>
      </c>
      <c r="E146" t="s" s="4">
        <v>1837</v>
      </c>
      <c r="F146" t="s" s="4">
        <v>1838</v>
      </c>
      <c r="G146" t="s" s="4">
        <v>1838</v>
      </c>
    </row>
    <row r="147" ht="45.0" customHeight="true">
      <c r="A147" t="s" s="4">
        <v>798</v>
      </c>
      <c r="B147" t="s" s="4">
        <v>4547</v>
      </c>
      <c r="C147" t="s" s="4">
        <v>4404</v>
      </c>
      <c r="D147" t="s" s="4">
        <v>1837</v>
      </c>
      <c r="E147" t="s" s="4">
        <v>1837</v>
      </c>
      <c r="F147" t="s" s="4">
        <v>1838</v>
      </c>
      <c r="G147" t="s" s="4">
        <v>1838</v>
      </c>
    </row>
    <row r="148" ht="45.0" customHeight="true">
      <c r="A148" t="s" s="4">
        <v>800</v>
      </c>
      <c r="B148" t="s" s="4">
        <v>4548</v>
      </c>
      <c r="C148" t="s" s="4">
        <v>4404</v>
      </c>
      <c r="D148" t="s" s="4">
        <v>1837</v>
      </c>
      <c r="E148" t="s" s="4">
        <v>1837</v>
      </c>
      <c r="F148" t="s" s="4">
        <v>1838</v>
      </c>
      <c r="G148" t="s" s="4">
        <v>1838</v>
      </c>
    </row>
    <row r="149" ht="45.0" customHeight="true">
      <c r="A149" t="s" s="4">
        <v>803</v>
      </c>
      <c r="B149" t="s" s="4">
        <v>4549</v>
      </c>
      <c r="C149" t="s" s="4">
        <v>4404</v>
      </c>
      <c r="D149" t="s" s="4">
        <v>1837</v>
      </c>
      <c r="E149" t="s" s="4">
        <v>1837</v>
      </c>
      <c r="F149" t="s" s="4">
        <v>1838</v>
      </c>
      <c r="G149" t="s" s="4">
        <v>1838</v>
      </c>
    </row>
    <row r="150" ht="45.0" customHeight="true">
      <c r="A150" t="s" s="4">
        <v>809</v>
      </c>
      <c r="B150" t="s" s="4">
        <v>4550</v>
      </c>
      <c r="C150" t="s" s="4">
        <v>4404</v>
      </c>
      <c r="D150" t="s" s="4">
        <v>1837</v>
      </c>
      <c r="E150" t="s" s="4">
        <v>1837</v>
      </c>
      <c r="F150" t="s" s="4">
        <v>1838</v>
      </c>
      <c r="G150" t="s" s="4">
        <v>1838</v>
      </c>
    </row>
    <row r="151" ht="45.0" customHeight="true">
      <c r="A151" t="s" s="4">
        <v>812</v>
      </c>
      <c r="B151" t="s" s="4">
        <v>4551</v>
      </c>
      <c r="C151" t="s" s="4">
        <v>4404</v>
      </c>
      <c r="D151" t="s" s="4">
        <v>1837</v>
      </c>
      <c r="E151" t="s" s="4">
        <v>1837</v>
      </c>
      <c r="F151" t="s" s="4">
        <v>1838</v>
      </c>
      <c r="G151" t="s" s="4">
        <v>1838</v>
      </c>
    </row>
    <row r="152" ht="45.0" customHeight="true">
      <c r="A152" t="s" s="4">
        <v>818</v>
      </c>
      <c r="B152" t="s" s="4">
        <v>4552</v>
      </c>
      <c r="C152" t="s" s="4">
        <v>4404</v>
      </c>
      <c r="D152" t="s" s="4">
        <v>1837</v>
      </c>
      <c r="E152" t="s" s="4">
        <v>1837</v>
      </c>
      <c r="F152" t="s" s="4">
        <v>1838</v>
      </c>
      <c r="G152" t="s" s="4">
        <v>1838</v>
      </c>
    </row>
    <row r="153" ht="45.0" customHeight="true">
      <c r="A153" t="s" s="4">
        <v>823</v>
      </c>
      <c r="B153" t="s" s="4">
        <v>4553</v>
      </c>
      <c r="C153" t="s" s="4">
        <v>4404</v>
      </c>
      <c r="D153" t="s" s="4">
        <v>1837</v>
      </c>
      <c r="E153" t="s" s="4">
        <v>1837</v>
      </c>
      <c r="F153" t="s" s="4">
        <v>1838</v>
      </c>
      <c r="G153" t="s" s="4">
        <v>1838</v>
      </c>
    </row>
    <row r="154" ht="45.0" customHeight="true">
      <c r="A154" t="s" s="4">
        <v>828</v>
      </c>
      <c r="B154" t="s" s="4">
        <v>4554</v>
      </c>
      <c r="C154" t="s" s="4">
        <v>4404</v>
      </c>
      <c r="D154" t="s" s="4">
        <v>1837</v>
      </c>
      <c r="E154" t="s" s="4">
        <v>1837</v>
      </c>
      <c r="F154" t="s" s="4">
        <v>1838</v>
      </c>
      <c r="G154" t="s" s="4">
        <v>1838</v>
      </c>
    </row>
    <row r="155" ht="45.0" customHeight="true">
      <c r="A155" t="s" s="4">
        <v>832</v>
      </c>
      <c r="B155" t="s" s="4">
        <v>4555</v>
      </c>
      <c r="C155" t="s" s="4">
        <v>4404</v>
      </c>
      <c r="D155" t="s" s="4">
        <v>1837</v>
      </c>
      <c r="E155" t="s" s="4">
        <v>1837</v>
      </c>
      <c r="F155" t="s" s="4">
        <v>1838</v>
      </c>
      <c r="G155" t="s" s="4">
        <v>1838</v>
      </c>
    </row>
    <row r="156" ht="45.0" customHeight="true">
      <c r="A156" t="s" s="4">
        <v>835</v>
      </c>
      <c r="B156" t="s" s="4">
        <v>4556</v>
      </c>
      <c r="C156" t="s" s="4">
        <v>4404</v>
      </c>
      <c r="D156" t="s" s="4">
        <v>1837</v>
      </c>
      <c r="E156" t="s" s="4">
        <v>1837</v>
      </c>
      <c r="F156" t="s" s="4">
        <v>1838</v>
      </c>
      <c r="G156" t="s" s="4">
        <v>1838</v>
      </c>
    </row>
    <row r="157" ht="45.0" customHeight="true">
      <c r="A157" t="s" s="4">
        <v>841</v>
      </c>
      <c r="B157" t="s" s="4">
        <v>4557</v>
      </c>
      <c r="C157" t="s" s="4">
        <v>4404</v>
      </c>
      <c r="D157" t="s" s="4">
        <v>1837</v>
      </c>
      <c r="E157" t="s" s="4">
        <v>1837</v>
      </c>
      <c r="F157" t="s" s="4">
        <v>1838</v>
      </c>
      <c r="G157" t="s" s="4">
        <v>1838</v>
      </c>
    </row>
    <row r="158" ht="45.0" customHeight="true">
      <c r="A158" t="s" s="4">
        <v>844</v>
      </c>
      <c r="B158" t="s" s="4">
        <v>4558</v>
      </c>
      <c r="C158" t="s" s="4">
        <v>4404</v>
      </c>
      <c r="D158" t="s" s="4">
        <v>1837</v>
      </c>
      <c r="E158" t="s" s="4">
        <v>1837</v>
      </c>
      <c r="F158" t="s" s="4">
        <v>1838</v>
      </c>
      <c r="G158" t="s" s="4">
        <v>1838</v>
      </c>
    </row>
    <row r="159" ht="45.0" customHeight="true">
      <c r="A159" t="s" s="4">
        <v>849</v>
      </c>
      <c r="B159" t="s" s="4">
        <v>4559</v>
      </c>
      <c r="C159" t="s" s="4">
        <v>4404</v>
      </c>
      <c r="D159" t="s" s="4">
        <v>1837</v>
      </c>
      <c r="E159" t="s" s="4">
        <v>1837</v>
      </c>
      <c r="F159" t="s" s="4">
        <v>1838</v>
      </c>
      <c r="G159" t="s" s="4">
        <v>1838</v>
      </c>
    </row>
    <row r="160" ht="45.0" customHeight="true">
      <c r="A160" t="s" s="4">
        <v>853</v>
      </c>
      <c r="B160" t="s" s="4">
        <v>4560</v>
      </c>
      <c r="C160" t="s" s="4">
        <v>4404</v>
      </c>
      <c r="D160" t="s" s="4">
        <v>1837</v>
      </c>
      <c r="E160" t="s" s="4">
        <v>1837</v>
      </c>
      <c r="F160" t="s" s="4">
        <v>1838</v>
      </c>
      <c r="G160" t="s" s="4">
        <v>1838</v>
      </c>
    </row>
    <row r="161" ht="45.0" customHeight="true">
      <c r="A161" t="s" s="4">
        <v>856</v>
      </c>
      <c r="B161" t="s" s="4">
        <v>4561</v>
      </c>
      <c r="C161" t="s" s="4">
        <v>4404</v>
      </c>
      <c r="D161" t="s" s="4">
        <v>1837</v>
      </c>
      <c r="E161" t="s" s="4">
        <v>1837</v>
      </c>
      <c r="F161" t="s" s="4">
        <v>1838</v>
      </c>
      <c r="G161" t="s" s="4">
        <v>1838</v>
      </c>
    </row>
    <row r="162" ht="45.0" customHeight="true">
      <c r="A162" t="s" s="4">
        <v>861</v>
      </c>
      <c r="B162" t="s" s="4">
        <v>4562</v>
      </c>
      <c r="C162" t="s" s="4">
        <v>4404</v>
      </c>
      <c r="D162" t="s" s="4">
        <v>1837</v>
      </c>
      <c r="E162" t="s" s="4">
        <v>1837</v>
      </c>
      <c r="F162" t="s" s="4">
        <v>1838</v>
      </c>
      <c r="G162" t="s" s="4">
        <v>1838</v>
      </c>
    </row>
    <row r="163" ht="45.0" customHeight="true">
      <c r="A163" t="s" s="4">
        <v>864</v>
      </c>
      <c r="B163" t="s" s="4">
        <v>4563</v>
      </c>
      <c r="C163" t="s" s="4">
        <v>4404</v>
      </c>
      <c r="D163" t="s" s="4">
        <v>1837</v>
      </c>
      <c r="E163" t="s" s="4">
        <v>1837</v>
      </c>
      <c r="F163" t="s" s="4">
        <v>1838</v>
      </c>
      <c r="G163" t="s" s="4">
        <v>1838</v>
      </c>
    </row>
    <row r="164" ht="45.0" customHeight="true">
      <c r="A164" t="s" s="4">
        <v>866</v>
      </c>
      <c r="B164" t="s" s="4">
        <v>4564</v>
      </c>
      <c r="C164" t="s" s="4">
        <v>4404</v>
      </c>
      <c r="D164" t="s" s="4">
        <v>1837</v>
      </c>
      <c r="E164" t="s" s="4">
        <v>1837</v>
      </c>
      <c r="F164" t="s" s="4">
        <v>1838</v>
      </c>
      <c r="G164" t="s" s="4">
        <v>1838</v>
      </c>
    </row>
    <row r="165" ht="45.0" customHeight="true">
      <c r="A165" t="s" s="4">
        <v>868</v>
      </c>
      <c r="B165" t="s" s="4">
        <v>4565</v>
      </c>
      <c r="C165" t="s" s="4">
        <v>4404</v>
      </c>
      <c r="D165" t="s" s="4">
        <v>1837</v>
      </c>
      <c r="E165" t="s" s="4">
        <v>1837</v>
      </c>
      <c r="F165" t="s" s="4">
        <v>1838</v>
      </c>
      <c r="G165" t="s" s="4">
        <v>1838</v>
      </c>
    </row>
    <row r="166" ht="45.0" customHeight="true">
      <c r="A166" t="s" s="4">
        <v>870</v>
      </c>
      <c r="B166" t="s" s="4">
        <v>4566</v>
      </c>
      <c r="C166" t="s" s="4">
        <v>4404</v>
      </c>
      <c r="D166" t="s" s="4">
        <v>1837</v>
      </c>
      <c r="E166" t="s" s="4">
        <v>1837</v>
      </c>
      <c r="F166" t="s" s="4">
        <v>1838</v>
      </c>
      <c r="G166" t="s" s="4">
        <v>1838</v>
      </c>
    </row>
    <row r="167" ht="45.0" customHeight="true">
      <c r="A167" t="s" s="4">
        <v>872</v>
      </c>
      <c r="B167" t="s" s="4">
        <v>4567</v>
      </c>
      <c r="C167" t="s" s="4">
        <v>4404</v>
      </c>
      <c r="D167" t="s" s="4">
        <v>1837</v>
      </c>
      <c r="E167" t="s" s="4">
        <v>1837</v>
      </c>
      <c r="F167" t="s" s="4">
        <v>1838</v>
      </c>
      <c r="G167" t="s" s="4">
        <v>1838</v>
      </c>
    </row>
    <row r="168" ht="45.0" customHeight="true">
      <c r="A168" t="s" s="4">
        <v>874</v>
      </c>
      <c r="B168" t="s" s="4">
        <v>4568</v>
      </c>
      <c r="C168" t="s" s="4">
        <v>4404</v>
      </c>
      <c r="D168" t="s" s="4">
        <v>1837</v>
      </c>
      <c r="E168" t="s" s="4">
        <v>1837</v>
      </c>
      <c r="F168" t="s" s="4">
        <v>1838</v>
      </c>
      <c r="G168" t="s" s="4">
        <v>1838</v>
      </c>
    </row>
    <row r="169" ht="45.0" customHeight="true">
      <c r="A169" t="s" s="4">
        <v>876</v>
      </c>
      <c r="B169" t="s" s="4">
        <v>4569</v>
      </c>
      <c r="C169" t="s" s="4">
        <v>4404</v>
      </c>
      <c r="D169" t="s" s="4">
        <v>1837</v>
      </c>
      <c r="E169" t="s" s="4">
        <v>1837</v>
      </c>
      <c r="F169" t="s" s="4">
        <v>1838</v>
      </c>
      <c r="G169" t="s" s="4">
        <v>1838</v>
      </c>
    </row>
    <row r="170" ht="45.0" customHeight="true">
      <c r="A170" t="s" s="4">
        <v>878</v>
      </c>
      <c r="B170" t="s" s="4">
        <v>4570</v>
      </c>
      <c r="C170" t="s" s="4">
        <v>4404</v>
      </c>
      <c r="D170" t="s" s="4">
        <v>1837</v>
      </c>
      <c r="E170" t="s" s="4">
        <v>1837</v>
      </c>
      <c r="F170" t="s" s="4">
        <v>1838</v>
      </c>
      <c r="G170" t="s" s="4">
        <v>1838</v>
      </c>
    </row>
    <row r="171" ht="45.0" customHeight="true">
      <c r="A171" t="s" s="4">
        <v>880</v>
      </c>
      <c r="B171" t="s" s="4">
        <v>4571</v>
      </c>
      <c r="C171" t="s" s="4">
        <v>4404</v>
      </c>
      <c r="D171" t="s" s="4">
        <v>1837</v>
      </c>
      <c r="E171" t="s" s="4">
        <v>1837</v>
      </c>
      <c r="F171" t="s" s="4">
        <v>1838</v>
      </c>
      <c r="G171" t="s" s="4">
        <v>1838</v>
      </c>
    </row>
    <row r="172" ht="45.0" customHeight="true">
      <c r="A172" t="s" s="4">
        <v>882</v>
      </c>
      <c r="B172" t="s" s="4">
        <v>4572</v>
      </c>
      <c r="C172" t="s" s="4">
        <v>4404</v>
      </c>
      <c r="D172" t="s" s="4">
        <v>1837</v>
      </c>
      <c r="E172" t="s" s="4">
        <v>1837</v>
      </c>
      <c r="F172" t="s" s="4">
        <v>1838</v>
      </c>
      <c r="G172" t="s" s="4">
        <v>1838</v>
      </c>
    </row>
    <row r="173" ht="45.0" customHeight="true">
      <c r="A173" t="s" s="4">
        <v>884</v>
      </c>
      <c r="B173" t="s" s="4">
        <v>4573</v>
      </c>
      <c r="C173" t="s" s="4">
        <v>4404</v>
      </c>
      <c r="D173" t="s" s="4">
        <v>1837</v>
      </c>
      <c r="E173" t="s" s="4">
        <v>1837</v>
      </c>
      <c r="F173" t="s" s="4">
        <v>1838</v>
      </c>
      <c r="G173" t="s" s="4">
        <v>1838</v>
      </c>
    </row>
    <row r="174" ht="45.0" customHeight="true">
      <c r="A174" t="s" s="4">
        <v>886</v>
      </c>
      <c r="B174" t="s" s="4">
        <v>4574</v>
      </c>
      <c r="C174" t="s" s="4">
        <v>4404</v>
      </c>
      <c r="D174" t="s" s="4">
        <v>1837</v>
      </c>
      <c r="E174" t="s" s="4">
        <v>1837</v>
      </c>
      <c r="F174" t="s" s="4">
        <v>1838</v>
      </c>
      <c r="G174" t="s" s="4">
        <v>1838</v>
      </c>
    </row>
    <row r="175" ht="45.0" customHeight="true">
      <c r="A175" t="s" s="4">
        <v>888</v>
      </c>
      <c r="B175" t="s" s="4">
        <v>4575</v>
      </c>
      <c r="C175" t="s" s="4">
        <v>4404</v>
      </c>
      <c r="D175" t="s" s="4">
        <v>1837</v>
      </c>
      <c r="E175" t="s" s="4">
        <v>1837</v>
      </c>
      <c r="F175" t="s" s="4">
        <v>1838</v>
      </c>
      <c r="G175" t="s" s="4">
        <v>1838</v>
      </c>
    </row>
    <row r="176" ht="45.0" customHeight="true">
      <c r="A176" t="s" s="4">
        <v>890</v>
      </c>
      <c r="B176" t="s" s="4">
        <v>4576</v>
      </c>
      <c r="C176" t="s" s="4">
        <v>4404</v>
      </c>
      <c r="D176" t="s" s="4">
        <v>1837</v>
      </c>
      <c r="E176" t="s" s="4">
        <v>1837</v>
      </c>
      <c r="F176" t="s" s="4">
        <v>1838</v>
      </c>
      <c r="G176" t="s" s="4">
        <v>1838</v>
      </c>
    </row>
    <row r="177" ht="45.0" customHeight="true">
      <c r="A177" t="s" s="4">
        <v>892</v>
      </c>
      <c r="B177" t="s" s="4">
        <v>4577</v>
      </c>
      <c r="C177" t="s" s="4">
        <v>4404</v>
      </c>
      <c r="D177" t="s" s="4">
        <v>1837</v>
      </c>
      <c r="E177" t="s" s="4">
        <v>1837</v>
      </c>
      <c r="F177" t="s" s="4">
        <v>1838</v>
      </c>
      <c r="G177" t="s" s="4">
        <v>1838</v>
      </c>
    </row>
    <row r="178" ht="45.0" customHeight="true">
      <c r="A178" t="s" s="4">
        <v>894</v>
      </c>
      <c r="B178" t="s" s="4">
        <v>4578</v>
      </c>
      <c r="C178" t="s" s="4">
        <v>4404</v>
      </c>
      <c r="D178" t="s" s="4">
        <v>1837</v>
      </c>
      <c r="E178" t="s" s="4">
        <v>1837</v>
      </c>
      <c r="F178" t="s" s="4">
        <v>1838</v>
      </c>
      <c r="G178" t="s" s="4">
        <v>1838</v>
      </c>
    </row>
    <row r="179" ht="45.0" customHeight="true">
      <c r="A179" t="s" s="4">
        <v>896</v>
      </c>
      <c r="B179" t="s" s="4">
        <v>4579</v>
      </c>
      <c r="C179" t="s" s="4">
        <v>4404</v>
      </c>
      <c r="D179" t="s" s="4">
        <v>1837</v>
      </c>
      <c r="E179" t="s" s="4">
        <v>1837</v>
      </c>
      <c r="F179" t="s" s="4">
        <v>1838</v>
      </c>
      <c r="G179" t="s" s="4">
        <v>1838</v>
      </c>
    </row>
    <row r="180" ht="45.0" customHeight="true">
      <c r="A180" t="s" s="4">
        <v>898</v>
      </c>
      <c r="B180" t="s" s="4">
        <v>4580</v>
      </c>
      <c r="C180" t="s" s="4">
        <v>4404</v>
      </c>
      <c r="D180" t="s" s="4">
        <v>1837</v>
      </c>
      <c r="E180" t="s" s="4">
        <v>1837</v>
      </c>
      <c r="F180" t="s" s="4">
        <v>1838</v>
      </c>
      <c r="G180" t="s" s="4">
        <v>1838</v>
      </c>
    </row>
    <row r="181" ht="45.0" customHeight="true">
      <c r="A181" t="s" s="4">
        <v>900</v>
      </c>
      <c r="B181" t="s" s="4">
        <v>4581</v>
      </c>
      <c r="C181" t="s" s="4">
        <v>4404</v>
      </c>
      <c r="D181" t="s" s="4">
        <v>1837</v>
      </c>
      <c r="E181" t="s" s="4">
        <v>1837</v>
      </c>
      <c r="F181" t="s" s="4">
        <v>1838</v>
      </c>
      <c r="G181" t="s" s="4">
        <v>1838</v>
      </c>
    </row>
    <row r="182" ht="45.0" customHeight="true">
      <c r="A182" t="s" s="4">
        <v>902</v>
      </c>
      <c r="B182" t="s" s="4">
        <v>4582</v>
      </c>
      <c r="C182" t="s" s="4">
        <v>4404</v>
      </c>
      <c r="D182" t="s" s="4">
        <v>1837</v>
      </c>
      <c r="E182" t="s" s="4">
        <v>1837</v>
      </c>
      <c r="F182" t="s" s="4">
        <v>1838</v>
      </c>
      <c r="G182" t="s" s="4">
        <v>1838</v>
      </c>
    </row>
    <row r="183" ht="45.0" customHeight="true">
      <c r="A183" t="s" s="4">
        <v>904</v>
      </c>
      <c r="B183" t="s" s="4">
        <v>4583</v>
      </c>
      <c r="C183" t="s" s="4">
        <v>4404</v>
      </c>
      <c r="D183" t="s" s="4">
        <v>1837</v>
      </c>
      <c r="E183" t="s" s="4">
        <v>1837</v>
      </c>
      <c r="F183" t="s" s="4">
        <v>1838</v>
      </c>
      <c r="G183" t="s" s="4">
        <v>1838</v>
      </c>
    </row>
    <row r="184" ht="45.0" customHeight="true">
      <c r="A184" t="s" s="4">
        <v>906</v>
      </c>
      <c r="B184" t="s" s="4">
        <v>4584</v>
      </c>
      <c r="C184" t="s" s="4">
        <v>4404</v>
      </c>
      <c r="D184" t="s" s="4">
        <v>1837</v>
      </c>
      <c r="E184" t="s" s="4">
        <v>1837</v>
      </c>
      <c r="F184" t="s" s="4">
        <v>1838</v>
      </c>
      <c r="G184" t="s" s="4">
        <v>1838</v>
      </c>
    </row>
    <row r="185" ht="45.0" customHeight="true">
      <c r="A185" t="s" s="4">
        <v>908</v>
      </c>
      <c r="B185" t="s" s="4">
        <v>4585</v>
      </c>
      <c r="C185" t="s" s="4">
        <v>4404</v>
      </c>
      <c r="D185" t="s" s="4">
        <v>1837</v>
      </c>
      <c r="E185" t="s" s="4">
        <v>1837</v>
      </c>
      <c r="F185" t="s" s="4">
        <v>1838</v>
      </c>
      <c r="G185" t="s" s="4">
        <v>1838</v>
      </c>
    </row>
    <row r="186" ht="45.0" customHeight="true">
      <c r="A186" t="s" s="4">
        <v>910</v>
      </c>
      <c r="B186" t="s" s="4">
        <v>4586</v>
      </c>
      <c r="C186" t="s" s="4">
        <v>4404</v>
      </c>
      <c r="D186" t="s" s="4">
        <v>1837</v>
      </c>
      <c r="E186" t="s" s="4">
        <v>1837</v>
      </c>
      <c r="F186" t="s" s="4">
        <v>1838</v>
      </c>
      <c r="G186" t="s" s="4">
        <v>1838</v>
      </c>
    </row>
    <row r="187" ht="45.0" customHeight="true">
      <c r="A187" t="s" s="4">
        <v>912</v>
      </c>
      <c r="B187" t="s" s="4">
        <v>4587</v>
      </c>
      <c r="C187" t="s" s="4">
        <v>4404</v>
      </c>
      <c r="D187" t="s" s="4">
        <v>1837</v>
      </c>
      <c r="E187" t="s" s="4">
        <v>1837</v>
      </c>
      <c r="F187" t="s" s="4">
        <v>1838</v>
      </c>
      <c r="G187" t="s" s="4">
        <v>1838</v>
      </c>
    </row>
    <row r="188" ht="45.0" customHeight="true">
      <c r="A188" t="s" s="4">
        <v>914</v>
      </c>
      <c r="B188" t="s" s="4">
        <v>4588</v>
      </c>
      <c r="C188" t="s" s="4">
        <v>4404</v>
      </c>
      <c r="D188" t="s" s="4">
        <v>1837</v>
      </c>
      <c r="E188" t="s" s="4">
        <v>1837</v>
      </c>
      <c r="F188" t="s" s="4">
        <v>1838</v>
      </c>
      <c r="G188" t="s" s="4">
        <v>1838</v>
      </c>
    </row>
    <row r="189" ht="45.0" customHeight="true">
      <c r="A189" t="s" s="4">
        <v>916</v>
      </c>
      <c r="B189" t="s" s="4">
        <v>4589</v>
      </c>
      <c r="C189" t="s" s="4">
        <v>4404</v>
      </c>
      <c r="D189" t="s" s="4">
        <v>1837</v>
      </c>
      <c r="E189" t="s" s="4">
        <v>1837</v>
      </c>
      <c r="F189" t="s" s="4">
        <v>1838</v>
      </c>
      <c r="G189" t="s" s="4">
        <v>1838</v>
      </c>
    </row>
    <row r="190" ht="45.0" customHeight="true">
      <c r="A190" t="s" s="4">
        <v>918</v>
      </c>
      <c r="B190" t="s" s="4">
        <v>4590</v>
      </c>
      <c r="C190" t="s" s="4">
        <v>4404</v>
      </c>
      <c r="D190" t="s" s="4">
        <v>1837</v>
      </c>
      <c r="E190" t="s" s="4">
        <v>1837</v>
      </c>
      <c r="F190" t="s" s="4">
        <v>1838</v>
      </c>
      <c r="G190" t="s" s="4">
        <v>1838</v>
      </c>
    </row>
    <row r="191" ht="45.0" customHeight="true">
      <c r="A191" t="s" s="4">
        <v>920</v>
      </c>
      <c r="B191" t="s" s="4">
        <v>4591</v>
      </c>
      <c r="C191" t="s" s="4">
        <v>4404</v>
      </c>
      <c r="D191" t="s" s="4">
        <v>1837</v>
      </c>
      <c r="E191" t="s" s="4">
        <v>1837</v>
      </c>
      <c r="F191" t="s" s="4">
        <v>1838</v>
      </c>
      <c r="G191" t="s" s="4">
        <v>1838</v>
      </c>
    </row>
    <row r="192" ht="45.0" customHeight="true">
      <c r="A192" t="s" s="4">
        <v>922</v>
      </c>
      <c r="B192" t="s" s="4">
        <v>4592</v>
      </c>
      <c r="C192" t="s" s="4">
        <v>4404</v>
      </c>
      <c r="D192" t="s" s="4">
        <v>1837</v>
      </c>
      <c r="E192" t="s" s="4">
        <v>1837</v>
      </c>
      <c r="F192" t="s" s="4">
        <v>1838</v>
      </c>
      <c r="G192" t="s" s="4">
        <v>1838</v>
      </c>
    </row>
    <row r="193" ht="45.0" customHeight="true">
      <c r="A193" t="s" s="4">
        <v>924</v>
      </c>
      <c r="B193" t="s" s="4">
        <v>4593</v>
      </c>
      <c r="C193" t="s" s="4">
        <v>4404</v>
      </c>
      <c r="D193" t="s" s="4">
        <v>1837</v>
      </c>
      <c r="E193" t="s" s="4">
        <v>1837</v>
      </c>
      <c r="F193" t="s" s="4">
        <v>1838</v>
      </c>
      <c r="G193" t="s" s="4">
        <v>1838</v>
      </c>
    </row>
    <row r="194" ht="45.0" customHeight="true">
      <c r="A194" t="s" s="4">
        <v>926</v>
      </c>
      <c r="B194" t="s" s="4">
        <v>4594</v>
      </c>
      <c r="C194" t="s" s="4">
        <v>4404</v>
      </c>
      <c r="D194" t="s" s="4">
        <v>1837</v>
      </c>
      <c r="E194" t="s" s="4">
        <v>1837</v>
      </c>
      <c r="F194" t="s" s="4">
        <v>1838</v>
      </c>
      <c r="G194" t="s" s="4">
        <v>1838</v>
      </c>
    </row>
    <row r="195" ht="45.0" customHeight="true">
      <c r="A195" t="s" s="4">
        <v>928</v>
      </c>
      <c r="B195" t="s" s="4">
        <v>4595</v>
      </c>
      <c r="C195" t="s" s="4">
        <v>4404</v>
      </c>
      <c r="D195" t="s" s="4">
        <v>1837</v>
      </c>
      <c r="E195" t="s" s="4">
        <v>1837</v>
      </c>
      <c r="F195" t="s" s="4">
        <v>1838</v>
      </c>
      <c r="G195" t="s" s="4">
        <v>1838</v>
      </c>
    </row>
    <row r="196" ht="45.0" customHeight="true">
      <c r="A196" t="s" s="4">
        <v>930</v>
      </c>
      <c r="B196" t="s" s="4">
        <v>4596</v>
      </c>
      <c r="C196" t="s" s="4">
        <v>4404</v>
      </c>
      <c r="D196" t="s" s="4">
        <v>1837</v>
      </c>
      <c r="E196" t="s" s="4">
        <v>1837</v>
      </c>
      <c r="F196" t="s" s="4">
        <v>1838</v>
      </c>
      <c r="G196" t="s" s="4">
        <v>1838</v>
      </c>
    </row>
    <row r="197" ht="45.0" customHeight="true">
      <c r="A197" t="s" s="4">
        <v>932</v>
      </c>
      <c r="B197" t="s" s="4">
        <v>4597</v>
      </c>
      <c r="C197" t="s" s="4">
        <v>4404</v>
      </c>
      <c r="D197" t="s" s="4">
        <v>1837</v>
      </c>
      <c r="E197" t="s" s="4">
        <v>1837</v>
      </c>
      <c r="F197" t="s" s="4">
        <v>1838</v>
      </c>
      <c r="G197" t="s" s="4">
        <v>1838</v>
      </c>
    </row>
    <row r="198" ht="45.0" customHeight="true">
      <c r="A198" t="s" s="4">
        <v>934</v>
      </c>
      <c r="B198" t="s" s="4">
        <v>4598</v>
      </c>
      <c r="C198" t="s" s="4">
        <v>4404</v>
      </c>
      <c r="D198" t="s" s="4">
        <v>1837</v>
      </c>
      <c r="E198" t="s" s="4">
        <v>1837</v>
      </c>
      <c r="F198" t="s" s="4">
        <v>1838</v>
      </c>
      <c r="G198" t="s" s="4">
        <v>1838</v>
      </c>
    </row>
    <row r="199" ht="45.0" customHeight="true">
      <c r="A199" t="s" s="4">
        <v>936</v>
      </c>
      <c r="B199" t="s" s="4">
        <v>4599</v>
      </c>
      <c r="C199" t="s" s="4">
        <v>4404</v>
      </c>
      <c r="D199" t="s" s="4">
        <v>1837</v>
      </c>
      <c r="E199" t="s" s="4">
        <v>1837</v>
      </c>
      <c r="F199" t="s" s="4">
        <v>1838</v>
      </c>
      <c r="G199" t="s" s="4">
        <v>1838</v>
      </c>
    </row>
    <row r="200" ht="45.0" customHeight="true">
      <c r="A200" t="s" s="4">
        <v>938</v>
      </c>
      <c r="B200" t="s" s="4">
        <v>4600</v>
      </c>
      <c r="C200" t="s" s="4">
        <v>4404</v>
      </c>
      <c r="D200" t="s" s="4">
        <v>1837</v>
      </c>
      <c r="E200" t="s" s="4">
        <v>1837</v>
      </c>
      <c r="F200" t="s" s="4">
        <v>1838</v>
      </c>
      <c r="G200" t="s" s="4">
        <v>1838</v>
      </c>
    </row>
    <row r="201" ht="45.0" customHeight="true">
      <c r="A201" t="s" s="4">
        <v>940</v>
      </c>
      <c r="B201" t="s" s="4">
        <v>4601</v>
      </c>
      <c r="C201" t="s" s="4">
        <v>4404</v>
      </c>
      <c r="D201" t="s" s="4">
        <v>1837</v>
      </c>
      <c r="E201" t="s" s="4">
        <v>1837</v>
      </c>
      <c r="F201" t="s" s="4">
        <v>1838</v>
      </c>
      <c r="G201" t="s" s="4">
        <v>1838</v>
      </c>
    </row>
    <row r="202" ht="45.0" customHeight="true">
      <c r="A202" t="s" s="4">
        <v>942</v>
      </c>
      <c r="B202" t="s" s="4">
        <v>4602</v>
      </c>
      <c r="C202" t="s" s="4">
        <v>4404</v>
      </c>
      <c r="D202" t="s" s="4">
        <v>1837</v>
      </c>
      <c r="E202" t="s" s="4">
        <v>1837</v>
      </c>
      <c r="F202" t="s" s="4">
        <v>1838</v>
      </c>
      <c r="G202" t="s" s="4">
        <v>1838</v>
      </c>
    </row>
    <row r="203" ht="45.0" customHeight="true">
      <c r="A203" t="s" s="4">
        <v>944</v>
      </c>
      <c r="B203" t="s" s="4">
        <v>4603</v>
      </c>
      <c r="C203" t="s" s="4">
        <v>4404</v>
      </c>
      <c r="D203" t="s" s="4">
        <v>1837</v>
      </c>
      <c r="E203" t="s" s="4">
        <v>1837</v>
      </c>
      <c r="F203" t="s" s="4">
        <v>1838</v>
      </c>
      <c r="G203" t="s" s="4">
        <v>1838</v>
      </c>
    </row>
    <row r="204" ht="45.0" customHeight="true">
      <c r="A204" t="s" s="4">
        <v>946</v>
      </c>
      <c r="B204" t="s" s="4">
        <v>4604</v>
      </c>
      <c r="C204" t="s" s="4">
        <v>4404</v>
      </c>
      <c r="D204" t="s" s="4">
        <v>1837</v>
      </c>
      <c r="E204" t="s" s="4">
        <v>1837</v>
      </c>
      <c r="F204" t="s" s="4">
        <v>1838</v>
      </c>
      <c r="G204" t="s" s="4">
        <v>1838</v>
      </c>
    </row>
    <row r="205" ht="45.0" customHeight="true">
      <c r="A205" t="s" s="4">
        <v>948</v>
      </c>
      <c r="B205" t="s" s="4">
        <v>4605</v>
      </c>
      <c r="C205" t="s" s="4">
        <v>4404</v>
      </c>
      <c r="D205" t="s" s="4">
        <v>1837</v>
      </c>
      <c r="E205" t="s" s="4">
        <v>1837</v>
      </c>
      <c r="F205" t="s" s="4">
        <v>1838</v>
      </c>
      <c r="G205" t="s" s="4">
        <v>1838</v>
      </c>
    </row>
    <row r="206" ht="45.0" customHeight="true">
      <c r="A206" t="s" s="4">
        <v>950</v>
      </c>
      <c r="B206" t="s" s="4">
        <v>4606</v>
      </c>
      <c r="C206" t="s" s="4">
        <v>4404</v>
      </c>
      <c r="D206" t="s" s="4">
        <v>1837</v>
      </c>
      <c r="E206" t="s" s="4">
        <v>1837</v>
      </c>
      <c r="F206" t="s" s="4">
        <v>1838</v>
      </c>
      <c r="G206" t="s" s="4">
        <v>1838</v>
      </c>
    </row>
    <row r="207" ht="45.0" customHeight="true">
      <c r="A207" t="s" s="4">
        <v>952</v>
      </c>
      <c r="B207" t="s" s="4">
        <v>4607</v>
      </c>
      <c r="C207" t="s" s="4">
        <v>4404</v>
      </c>
      <c r="D207" t="s" s="4">
        <v>1837</v>
      </c>
      <c r="E207" t="s" s="4">
        <v>1837</v>
      </c>
      <c r="F207" t="s" s="4">
        <v>1838</v>
      </c>
      <c r="G207" t="s" s="4">
        <v>1838</v>
      </c>
    </row>
    <row r="208" ht="45.0" customHeight="true">
      <c r="A208" t="s" s="4">
        <v>954</v>
      </c>
      <c r="B208" t="s" s="4">
        <v>4608</v>
      </c>
      <c r="C208" t="s" s="4">
        <v>4404</v>
      </c>
      <c r="D208" t="s" s="4">
        <v>1837</v>
      </c>
      <c r="E208" t="s" s="4">
        <v>1837</v>
      </c>
      <c r="F208" t="s" s="4">
        <v>1838</v>
      </c>
      <c r="G208" t="s" s="4">
        <v>1838</v>
      </c>
    </row>
    <row r="209" ht="45.0" customHeight="true">
      <c r="A209" t="s" s="4">
        <v>956</v>
      </c>
      <c r="B209" t="s" s="4">
        <v>4609</v>
      </c>
      <c r="C209" t="s" s="4">
        <v>4404</v>
      </c>
      <c r="D209" t="s" s="4">
        <v>1837</v>
      </c>
      <c r="E209" t="s" s="4">
        <v>1837</v>
      </c>
      <c r="F209" t="s" s="4">
        <v>1838</v>
      </c>
      <c r="G209" t="s" s="4">
        <v>1838</v>
      </c>
    </row>
    <row r="210" ht="45.0" customHeight="true">
      <c r="A210" t="s" s="4">
        <v>958</v>
      </c>
      <c r="B210" t="s" s="4">
        <v>4610</v>
      </c>
      <c r="C210" t="s" s="4">
        <v>4404</v>
      </c>
      <c r="D210" t="s" s="4">
        <v>1837</v>
      </c>
      <c r="E210" t="s" s="4">
        <v>1837</v>
      </c>
      <c r="F210" t="s" s="4">
        <v>1838</v>
      </c>
      <c r="G210" t="s" s="4">
        <v>1838</v>
      </c>
    </row>
    <row r="211" ht="45.0" customHeight="true">
      <c r="A211" t="s" s="4">
        <v>960</v>
      </c>
      <c r="B211" t="s" s="4">
        <v>4611</v>
      </c>
      <c r="C211" t="s" s="4">
        <v>4404</v>
      </c>
      <c r="D211" t="s" s="4">
        <v>1837</v>
      </c>
      <c r="E211" t="s" s="4">
        <v>1837</v>
      </c>
      <c r="F211" t="s" s="4">
        <v>1838</v>
      </c>
      <c r="G211" t="s" s="4">
        <v>1838</v>
      </c>
    </row>
    <row r="212" ht="45.0" customHeight="true">
      <c r="A212" t="s" s="4">
        <v>962</v>
      </c>
      <c r="B212" t="s" s="4">
        <v>4612</v>
      </c>
      <c r="C212" t="s" s="4">
        <v>4404</v>
      </c>
      <c r="D212" t="s" s="4">
        <v>1837</v>
      </c>
      <c r="E212" t="s" s="4">
        <v>1837</v>
      </c>
      <c r="F212" t="s" s="4">
        <v>1838</v>
      </c>
      <c r="G212" t="s" s="4">
        <v>1838</v>
      </c>
    </row>
    <row r="213" ht="45.0" customHeight="true">
      <c r="A213" t="s" s="4">
        <v>964</v>
      </c>
      <c r="B213" t="s" s="4">
        <v>4613</v>
      </c>
      <c r="C213" t="s" s="4">
        <v>4404</v>
      </c>
      <c r="D213" t="s" s="4">
        <v>1837</v>
      </c>
      <c r="E213" t="s" s="4">
        <v>1837</v>
      </c>
      <c r="F213" t="s" s="4">
        <v>1838</v>
      </c>
      <c r="G213" t="s" s="4">
        <v>1838</v>
      </c>
    </row>
    <row r="214" ht="45.0" customHeight="true">
      <c r="A214" t="s" s="4">
        <v>966</v>
      </c>
      <c r="B214" t="s" s="4">
        <v>4614</v>
      </c>
      <c r="C214" t="s" s="4">
        <v>4404</v>
      </c>
      <c r="D214" t="s" s="4">
        <v>1837</v>
      </c>
      <c r="E214" t="s" s="4">
        <v>1837</v>
      </c>
      <c r="F214" t="s" s="4">
        <v>1838</v>
      </c>
      <c r="G214" t="s" s="4">
        <v>1838</v>
      </c>
    </row>
    <row r="215" ht="45.0" customHeight="true">
      <c r="A215" t="s" s="4">
        <v>968</v>
      </c>
      <c r="B215" t="s" s="4">
        <v>4615</v>
      </c>
      <c r="C215" t="s" s="4">
        <v>4404</v>
      </c>
      <c r="D215" t="s" s="4">
        <v>1837</v>
      </c>
      <c r="E215" t="s" s="4">
        <v>1837</v>
      </c>
      <c r="F215" t="s" s="4">
        <v>1838</v>
      </c>
      <c r="G215" t="s" s="4">
        <v>1838</v>
      </c>
    </row>
    <row r="216" ht="45.0" customHeight="true">
      <c r="A216" t="s" s="4">
        <v>970</v>
      </c>
      <c r="B216" t="s" s="4">
        <v>4616</v>
      </c>
      <c r="C216" t="s" s="4">
        <v>4404</v>
      </c>
      <c r="D216" t="s" s="4">
        <v>1837</v>
      </c>
      <c r="E216" t="s" s="4">
        <v>1837</v>
      </c>
      <c r="F216" t="s" s="4">
        <v>1838</v>
      </c>
      <c r="G216" t="s" s="4">
        <v>1838</v>
      </c>
    </row>
    <row r="217" ht="45.0" customHeight="true">
      <c r="A217" t="s" s="4">
        <v>972</v>
      </c>
      <c r="B217" t="s" s="4">
        <v>4617</v>
      </c>
      <c r="C217" t="s" s="4">
        <v>4404</v>
      </c>
      <c r="D217" t="s" s="4">
        <v>1837</v>
      </c>
      <c r="E217" t="s" s="4">
        <v>1837</v>
      </c>
      <c r="F217" t="s" s="4">
        <v>1838</v>
      </c>
      <c r="G217" t="s" s="4">
        <v>1838</v>
      </c>
    </row>
    <row r="218" ht="45.0" customHeight="true">
      <c r="A218" t="s" s="4">
        <v>974</v>
      </c>
      <c r="B218" t="s" s="4">
        <v>4618</v>
      </c>
      <c r="C218" t="s" s="4">
        <v>4404</v>
      </c>
      <c r="D218" t="s" s="4">
        <v>1837</v>
      </c>
      <c r="E218" t="s" s="4">
        <v>1837</v>
      </c>
      <c r="F218" t="s" s="4">
        <v>1838</v>
      </c>
      <c r="G218" t="s" s="4">
        <v>1838</v>
      </c>
    </row>
    <row r="219" ht="45.0" customHeight="true">
      <c r="A219" t="s" s="4">
        <v>976</v>
      </c>
      <c r="B219" t="s" s="4">
        <v>4619</v>
      </c>
      <c r="C219" t="s" s="4">
        <v>4404</v>
      </c>
      <c r="D219" t="s" s="4">
        <v>1837</v>
      </c>
      <c r="E219" t="s" s="4">
        <v>1837</v>
      </c>
      <c r="F219" t="s" s="4">
        <v>1838</v>
      </c>
      <c r="G219" t="s" s="4">
        <v>1838</v>
      </c>
    </row>
    <row r="220" ht="45.0" customHeight="true">
      <c r="A220" t="s" s="4">
        <v>978</v>
      </c>
      <c r="B220" t="s" s="4">
        <v>4620</v>
      </c>
      <c r="C220" t="s" s="4">
        <v>4404</v>
      </c>
      <c r="D220" t="s" s="4">
        <v>1837</v>
      </c>
      <c r="E220" t="s" s="4">
        <v>1837</v>
      </c>
      <c r="F220" t="s" s="4">
        <v>1838</v>
      </c>
      <c r="G220" t="s" s="4">
        <v>1838</v>
      </c>
    </row>
    <row r="221" ht="45.0" customHeight="true">
      <c r="A221" t="s" s="4">
        <v>980</v>
      </c>
      <c r="B221" t="s" s="4">
        <v>4621</v>
      </c>
      <c r="C221" t="s" s="4">
        <v>4404</v>
      </c>
      <c r="D221" t="s" s="4">
        <v>1837</v>
      </c>
      <c r="E221" t="s" s="4">
        <v>1837</v>
      </c>
      <c r="F221" t="s" s="4">
        <v>1838</v>
      </c>
      <c r="G221" t="s" s="4">
        <v>1838</v>
      </c>
    </row>
    <row r="222" ht="45.0" customHeight="true">
      <c r="A222" t="s" s="4">
        <v>982</v>
      </c>
      <c r="B222" t="s" s="4">
        <v>4622</v>
      </c>
      <c r="C222" t="s" s="4">
        <v>4404</v>
      </c>
      <c r="D222" t="s" s="4">
        <v>1837</v>
      </c>
      <c r="E222" t="s" s="4">
        <v>1837</v>
      </c>
      <c r="F222" t="s" s="4">
        <v>1838</v>
      </c>
      <c r="G222" t="s" s="4">
        <v>1838</v>
      </c>
    </row>
    <row r="223" ht="45.0" customHeight="true">
      <c r="A223" t="s" s="4">
        <v>984</v>
      </c>
      <c r="B223" t="s" s="4">
        <v>4623</v>
      </c>
      <c r="C223" t="s" s="4">
        <v>4404</v>
      </c>
      <c r="D223" t="s" s="4">
        <v>1837</v>
      </c>
      <c r="E223" t="s" s="4">
        <v>1837</v>
      </c>
      <c r="F223" t="s" s="4">
        <v>1838</v>
      </c>
      <c r="G223" t="s" s="4">
        <v>1838</v>
      </c>
    </row>
    <row r="224" ht="45.0" customHeight="true">
      <c r="A224" t="s" s="4">
        <v>986</v>
      </c>
      <c r="B224" t="s" s="4">
        <v>4624</v>
      </c>
      <c r="C224" t="s" s="4">
        <v>4404</v>
      </c>
      <c r="D224" t="s" s="4">
        <v>1837</v>
      </c>
      <c r="E224" t="s" s="4">
        <v>1837</v>
      </c>
      <c r="F224" t="s" s="4">
        <v>1838</v>
      </c>
      <c r="G224" t="s" s="4">
        <v>1838</v>
      </c>
    </row>
    <row r="225" ht="45.0" customHeight="true">
      <c r="A225" t="s" s="4">
        <v>988</v>
      </c>
      <c r="B225" t="s" s="4">
        <v>4625</v>
      </c>
      <c r="C225" t="s" s="4">
        <v>4404</v>
      </c>
      <c r="D225" t="s" s="4">
        <v>1837</v>
      </c>
      <c r="E225" t="s" s="4">
        <v>1837</v>
      </c>
      <c r="F225" t="s" s="4">
        <v>1838</v>
      </c>
      <c r="G225" t="s" s="4">
        <v>1838</v>
      </c>
    </row>
    <row r="226" ht="45.0" customHeight="true">
      <c r="A226" t="s" s="4">
        <v>990</v>
      </c>
      <c r="B226" t="s" s="4">
        <v>4626</v>
      </c>
      <c r="C226" t="s" s="4">
        <v>4404</v>
      </c>
      <c r="D226" t="s" s="4">
        <v>1837</v>
      </c>
      <c r="E226" t="s" s="4">
        <v>1837</v>
      </c>
      <c r="F226" t="s" s="4">
        <v>1838</v>
      </c>
      <c r="G226" t="s" s="4">
        <v>1838</v>
      </c>
    </row>
    <row r="227" ht="45.0" customHeight="true">
      <c r="A227" t="s" s="4">
        <v>992</v>
      </c>
      <c r="B227" t="s" s="4">
        <v>4627</v>
      </c>
      <c r="C227" t="s" s="4">
        <v>4404</v>
      </c>
      <c r="D227" t="s" s="4">
        <v>1837</v>
      </c>
      <c r="E227" t="s" s="4">
        <v>1837</v>
      </c>
      <c r="F227" t="s" s="4">
        <v>1838</v>
      </c>
      <c r="G227" t="s" s="4">
        <v>1838</v>
      </c>
    </row>
    <row r="228" ht="45.0" customHeight="true">
      <c r="A228" t="s" s="4">
        <v>994</v>
      </c>
      <c r="B228" t="s" s="4">
        <v>4628</v>
      </c>
      <c r="C228" t="s" s="4">
        <v>4404</v>
      </c>
      <c r="D228" t="s" s="4">
        <v>1837</v>
      </c>
      <c r="E228" t="s" s="4">
        <v>1837</v>
      </c>
      <c r="F228" t="s" s="4">
        <v>1838</v>
      </c>
      <c r="G228" t="s" s="4">
        <v>1838</v>
      </c>
    </row>
    <row r="229" ht="45.0" customHeight="true">
      <c r="A229" t="s" s="4">
        <v>996</v>
      </c>
      <c r="B229" t="s" s="4">
        <v>4629</v>
      </c>
      <c r="C229" t="s" s="4">
        <v>4404</v>
      </c>
      <c r="D229" t="s" s="4">
        <v>1837</v>
      </c>
      <c r="E229" t="s" s="4">
        <v>1837</v>
      </c>
      <c r="F229" t="s" s="4">
        <v>1838</v>
      </c>
      <c r="G229" t="s" s="4">
        <v>1838</v>
      </c>
    </row>
    <row r="230" ht="45.0" customHeight="true">
      <c r="A230" t="s" s="4">
        <v>998</v>
      </c>
      <c r="B230" t="s" s="4">
        <v>4630</v>
      </c>
      <c r="C230" t="s" s="4">
        <v>4404</v>
      </c>
      <c r="D230" t="s" s="4">
        <v>1837</v>
      </c>
      <c r="E230" t="s" s="4">
        <v>1837</v>
      </c>
      <c r="F230" t="s" s="4">
        <v>1838</v>
      </c>
      <c r="G230" t="s" s="4">
        <v>1838</v>
      </c>
    </row>
    <row r="231" ht="45.0" customHeight="true">
      <c r="A231" t="s" s="4">
        <v>1000</v>
      </c>
      <c r="B231" t="s" s="4">
        <v>4631</v>
      </c>
      <c r="C231" t="s" s="4">
        <v>4404</v>
      </c>
      <c r="D231" t="s" s="4">
        <v>1837</v>
      </c>
      <c r="E231" t="s" s="4">
        <v>1837</v>
      </c>
      <c r="F231" t="s" s="4">
        <v>1838</v>
      </c>
      <c r="G231" t="s" s="4">
        <v>1838</v>
      </c>
    </row>
    <row r="232" ht="45.0" customHeight="true">
      <c r="A232" t="s" s="4">
        <v>1002</v>
      </c>
      <c r="B232" t="s" s="4">
        <v>4632</v>
      </c>
      <c r="C232" t="s" s="4">
        <v>4404</v>
      </c>
      <c r="D232" t="s" s="4">
        <v>1837</v>
      </c>
      <c r="E232" t="s" s="4">
        <v>1837</v>
      </c>
      <c r="F232" t="s" s="4">
        <v>1838</v>
      </c>
      <c r="G232" t="s" s="4">
        <v>1838</v>
      </c>
    </row>
    <row r="233" ht="45.0" customHeight="true">
      <c r="A233" t="s" s="4">
        <v>1004</v>
      </c>
      <c r="B233" t="s" s="4">
        <v>4633</v>
      </c>
      <c r="C233" t="s" s="4">
        <v>4404</v>
      </c>
      <c r="D233" t="s" s="4">
        <v>1837</v>
      </c>
      <c r="E233" t="s" s="4">
        <v>1837</v>
      </c>
      <c r="F233" t="s" s="4">
        <v>1838</v>
      </c>
      <c r="G233" t="s" s="4">
        <v>1838</v>
      </c>
    </row>
    <row r="234" ht="45.0" customHeight="true">
      <c r="A234" t="s" s="4">
        <v>1006</v>
      </c>
      <c r="B234" t="s" s="4">
        <v>4634</v>
      </c>
      <c r="C234" t="s" s="4">
        <v>4404</v>
      </c>
      <c r="D234" t="s" s="4">
        <v>1837</v>
      </c>
      <c r="E234" t="s" s="4">
        <v>1837</v>
      </c>
      <c r="F234" t="s" s="4">
        <v>1838</v>
      </c>
      <c r="G234" t="s" s="4">
        <v>1838</v>
      </c>
    </row>
    <row r="235" ht="45.0" customHeight="true">
      <c r="A235" t="s" s="4">
        <v>1008</v>
      </c>
      <c r="B235" t="s" s="4">
        <v>4635</v>
      </c>
      <c r="C235" t="s" s="4">
        <v>4404</v>
      </c>
      <c r="D235" t="s" s="4">
        <v>1837</v>
      </c>
      <c r="E235" t="s" s="4">
        <v>1837</v>
      </c>
      <c r="F235" t="s" s="4">
        <v>1838</v>
      </c>
      <c r="G235" t="s" s="4">
        <v>1838</v>
      </c>
    </row>
    <row r="236" ht="45.0" customHeight="true">
      <c r="A236" t="s" s="4">
        <v>1010</v>
      </c>
      <c r="B236" t="s" s="4">
        <v>4636</v>
      </c>
      <c r="C236" t="s" s="4">
        <v>4404</v>
      </c>
      <c r="D236" t="s" s="4">
        <v>1837</v>
      </c>
      <c r="E236" t="s" s="4">
        <v>1837</v>
      </c>
      <c r="F236" t="s" s="4">
        <v>1838</v>
      </c>
      <c r="G236" t="s" s="4">
        <v>1838</v>
      </c>
    </row>
    <row r="237" ht="45.0" customHeight="true">
      <c r="A237" t="s" s="4">
        <v>1012</v>
      </c>
      <c r="B237" t="s" s="4">
        <v>4637</v>
      </c>
      <c r="C237" t="s" s="4">
        <v>4404</v>
      </c>
      <c r="D237" t="s" s="4">
        <v>1837</v>
      </c>
      <c r="E237" t="s" s="4">
        <v>1837</v>
      </c>
      <c r="F237" t="s" s="4">
        <v>1838</v>
      </c>
      <c r="G237" t="s" s="4">
        <v>1838</v>
      </c>
    </row>
    <row r="238" ht="45.0" customHeight="true">
      <c r="A238" t="s" s="4">
        <v>1014</v>
      </c>
      <c r="B238" t="s" s="4">
        <v>4638</v>
      </c>
      <c r="C238" t="s" s="4">
        <v>4404</v>
      </c>
      <c r="D238" t="s" s="4">
        <v>1837</v>
      </c>
      <c r="E238" t="s" s="4">
        <v>1837</v>
      </c>
      <c r="F238" t="s" s="4">
        <v>1838</v>
      </c>
      <c r="G238" t="s" s="4">
        <v>1838</v>
      </c>
    </row>
    <row r="239" ht="45.0" customHeight="true">
      <c r="A239" t="s" s="4">
        <v>1016</v>
      </c>
      <c r="B239" t="s" s="4">
        <v>4639</v>
      </c>
      <c r="C239" t="s" s="4">
        <v>4404</v>
      </c>
      <c r="D239" t="s" s="4">
        <v>1837</v>
      </c>
      <c r="E239" t="s" s="4">
        <v>1837</v>
      </c>
      <c r="F239" t="s" s="4">
        <v>1838</v>
      </c>
      <c r="G239" t="s" s="4">
        <v>1838</v>
      </c>
    </row>
    <row r="240" ht="45.0" customHeight="true">
      <c r="A240" t="s" s="4">
        <v>1018</v>
      </c>
      <c r="B240" t="s" s="4">
        <v>4640</v>
      </c>
      <c r="C240" t="s" s="4">
        <v>4404</v>
      </c>
      <c r="D240" t="s" s="4">
        <v>1837</v>
      </c>
      <c r="E240" t="s" s="4">
        <v>1837</v>
      </c>
      <c r="F240" t="s" s="4">
        <v>1838</v>
      </c>
      <c r="G240" t="s" s="4">
        <v>1838</v>
      </c>
    </row>
    <row r="241" ht="45.0" customHeight="true">
      <c r="A241" t="s" s="4">
        <v>1020</v>
      </c>
      <c r="B241" t="s" s="4">
        <v>4641</v>
      </c>
      <c r="C241" t="s" s="4">
        <v>4404</v>
      </c>
      <c r="D241" t="s" s="4">
        <v>1837</v>
      </c>
      <c r="E241" t="s" s="4">
        <v>1837</v>
      </c>
      <c r="F241" t="s" s="4">
        <v>1838</v>
      </c>
      <c r="G241" t="s" s="4">
        <v>1838</v>
      </c>
    </row>
    <row r="242" ht="45.0" customHeight="true">
      <c r="A242" t="s" s="4">
        <v>1022</v>
      </c>
      <c r="B242" t="s" s="4">
        <v>4642</v>
      </c>
      <c r="C242" t="s" s="4">
        <v>4404</v>
      </c>
      <c r="D242" t="s" s="4">
        <v>1837</v>
      </c>
      <c r="E242" t="s" s="4">
        <v>1837</v>
      </c>
      <c r="F242" t="s" s="4">
        <v>1838</v>
      </c>
      <c r="G242" t="s" s="4">
        <v>1838</v>
      </c>
    </row>
    <row r="243" ht="45.0" customHeight="true">
      <c r="A243" t="s" s="4">
        <v>1024</v>
      </c>
      <c r="B243" t="s" s="4">
        <v>4643</v>
      </c>
      <c r="C243" t="s" s="4">
        <v>4404</v>
      </c>
      <c r="D243" t="s" s="4">
        <v>1837</v>
      </c>
      <c r="E243" t="s" s="4">
        <v>1837</v>
      </c>
      <c r="F243" t="s" s="4">
        <v>1838</v>
      </c>
      <c r="G243" t="s" s="4">
        <v>1838</v>
      </c>
    </row>
    <row r="244" ht="45.0" customHeight="true">
      <c r="A244" t="s" s="4">
        <v>1026</v>
      </c>
      <c r="B244" t="s" s="4">
        <v>4644</v>
      </c>
      <c r="C244" t="s" s="4">
        <v>4404</v>
      </c>
      <c r="D244" t="s" s="4">
        <v>1837</v>
      </c>
      <c r="E244" t="s" s="4">
        <v>1837</v>
      </c>
      <c r="F244" t="s" s="4">
        <v>1838</v>
      </c>
      <c r="G244" t="s" s="4">
        <v>1838</v>
      </c>
    </row>
    <row r="245" ht="45.0" customHeight="true">
      <c r="A245" t="s" s="4">
        <v>1028</v>
      </c>
      <c r="B245" t="s" s="4">
        <v>4645</v>
      </c>
      <c r="C245" t="s" s="4">
        <v>4404</v>
      </c>
      <c r="D245" t="s" s="4">
        <v>1837</v>
      </c>
      <c r="E245" t="s" s="4">
        <v>1837</v>
      </c>
      <c r="F245" t="s" s="4">
        <v>1838</v>
      </c>
      <c r="G245" t="s" s="4">
        <v>1838</v>
      </c>
    </row>
    <row r="246" ht="45.0" customHeight="true">
      <c r="A246" t="s" s="4">
        <v>1030</v>
      </c>
      <c r="B246" t="s" s="4">
        <v>4646</v>
      </c>
      <c r="C246" t="s" s="4">
        <v>4404</v>
      </c>
      <c r="D246" t="s" s="4">
        <v>1837</v>
      </c>
      <c r="E246" t="s" s="4">
        <v>1837</v>
      </c>
      <c r="F246" t="s" s="4">
        <v>1838</v>
      </c>
      <c r="G246" t="s" s="4">
        <v>1838</v>
      </c>
    </row>
    <row r="247" ht="45.0" customHeight="true">
      <c r="A247" t="s" s="4">
        <v>1032</v>
      </c>
      <c r="B247" t="s" s="4">
        <v>4647</v>
      </c>
      <c r="C247" t="s" s="4">
        <v>4404</v>
      </c>
      <c r="D247" t="s" s="4">
        <v>1837</v>
      </c>
      <c r="E247" t="s" s="4">
        <v>1837</v>
      </c>
      <c r="F247" t="s" s="4">
        <v>1838</v>
      </c>
      <c r="G247" t="s" s="4">
        <v>1838</v>
      </c>
    </row>
    <row r="248" ht="45.0" customHeight="true">
      <c r="A248" t="s" s="4">
        <v>1034</v>
      </c>
      <c r="B248" t="s" s="4">
        <v>4648</v>
      </c>
      <c r="C248" t="s" s="4">
        <v>4404</v>
      </c>
      <c r="D248" t="s" s="4">
        <v>1837</v>
      </c>
      <c r="E248" t="s" s="4">
        <v>1837</v>
      </c>
      <c r="F248" t="s" s="4">
        <v>1838</v>
      </c>
      <c r="G248" t="s" s="4">
        <v>1838</v>
      </c>
    </row>
    <row r="249" ht="45.0" customHeight="true">
      <c r="A249" t="s" s="4">
        <v>1036</v>
      </c>
      <c r="B249" t="s" s="4">
        <v>4649</v>
      </c>
      <c r="C249" t="s" s="4">
        <v>4404</v>
      </c>
      <c r="D249" t="s" s="4">
        <v>1837</v>
      </c>
      <c r="E249" t="s" s="4">
        <v>1837</v>
      </c>
      <c r="F249" t="s" s="4">
        <v>1838</v>
      </c>
      <c r="G249" t="s" s="4">
        <v>1838</v>
      </c>
    </row>
    <row r="250" ht="45.0" customHeight="true">
      <c r="A250" t="s" s="4">
        <v>1038</v>
      </c>
      <c r="B250" t="s" s="4">
        <v>4650</v>
      </c>
      <c r="C250" t="s" s="4">
        <v>4404</v>
      </c>
      <c r="D250" t="s" s="4">
        <v>1837</v>
      </c>
      <c r="E250" t="s" s="4">
        <v>1837</v>
      </c>
      <c r="F250" t="s" s="4">
        <v>1838</v>
      </c>
      <c r="G250" t="s" s="4">
        <v>1838</v>
      </c>
    </row>
    <row r="251" ht="45.0" customHeight="true">
      <c r="A251" t="s" s="4">
        <v>1040</v>
      </c>
      <c r="B251" t="s" s="4">
        <v>4651</v>
      </c>
      <c r="C251" t="s" s="4">
        <v>4404</v>
      </c>
      <c r="D251" t="s" s="4">
        <v>1837</v>
      </c>
      <c r="E251" t="s" s="4">
        <v>1837</v>
      </c>
      <c r="F251" t="s" s="4">
        <v>1838</v>
      </c>
      <c r="G251" t="s" s="4">
        <v>1838</v>
      </c>
    </row>
    <row r="252" ht="45.0" customHeight="true">
      <c r="A252" t="s" s="4">
        <v>1042</v>
      </c>
      <c r="B252" t="s" s="4">
        <v>4652</v>
      </c>
      <c r="C252" t="s" s="4">
        <v>4404</v>
      </c>
      <c r="D252" t="s" s="4">
        <v>1837</v>
      </c>
      <c r="E252" t="s" s="4">
        <v>1837</v>
      </c>
      <c r="F252" t="s" s="4">
        <v>1838</v>
      </c>
      <c r="G252" t="s" s="4">
        <v>1838</v>
      </c>
    </row>
    <row r="253" ht="45.0" customHeight="true">
      <c r="A253" t="s" s="4">
        <v>1044</v>
      </c>
      <c r="B253" t="s" s="4">
        <v>4653</v>
      </c>
      <c r="C253" t="s" s="4">
        <v>4404</v>
      </c>
      <c r="D253" t="s" s="4">
        <v>1837</v>
      </c>
      <c r="E253" t="s" s="4">
        <v>1837</v>
      </c>
      <c r="F253" t="s" s="4">
        <v>1838</v>
      </c>
      <c r="G253" t="s" s="4">
        <v>1838</v>
      </c>
    </row>
    <row r="254" ht="45.0" customHeight="true">
      <c r="A254" t="s" s="4">
        <v>1046</v>
      </c>
      <c r="B254" t="s" s="4">
        <v>4654</v>
      </c>
      <c r="C254" t="s" s="4">
        <v>4404</v>
      </c>
      <c r="D254" t="s" s="4">
        <v>1837</v>
      </c>
      <c r="E254" t="s" s="4">
        <v>1837</v>
      </c>
      <c r="F254" t="s" s="4">
        <v>1838</v>
      </c>
      <c r="G254" t="s" s="4">
        <v>1838</v>
      </c>
    </row>
    <row r="255" ht="45.0" customHeight="true">
      <c r="A255" t="s" s="4">
        <v>1048</v>
      </c>
      <c r="B255" t="s" s="4">
        <v>4655</v>
      </c>
      <c r="C255" t="s" s="4">
        <v>4404</v>
      </c>
      <c r="D255" t="s" s="4">
        <v>1837</v>
      </c>
      <c r="E255" t="s" s="4">
        <v>1837</v>
      </c>
      <c r="F255" t="s" s="4">
        <v>1838</v>
      </c>
      <c r="G255" t="s" s="4">
        <v>1838</v>
      </c>
    </row>
    <row r="256" ht="45.0" customHeight="true">
      <c r="A256" t="s" s="4">
        <v>1050</v>
      </c>
      <c r="B256" t="s" s="4">
        <v>4656</v>
      </c>
      <c r="C256" t="s" s="4">
        <v>4404</v>
      </c>
      <c r="D256" t="s" s="4">
        <v>1837</v>
      </c>
      <c r="E256" t="s" s="4">
        <v>1837</v>
      </c>
      <c r="F256" t="s" s="4">
        <v>1838</v>
      </c>
      <c r="G256" t="s" s="4">
        <v>1838</v>
      </c>
    </row>
    <row r="257" ht="45.0" customHeight="true">
      <c r="A257" t="s" s="4">
        <v>1052</v>
      </c>
      <c r="B257" t="s" s="4">
        <v>4657</v>
      </c>
      <c r="C257" t="s" s="4">
        <v>4404</v>
      </c>
      <c r="D257" t="s" s="4">
        <v>1837</v>
      </c>
      <c r="E257" t="s" s="4">
        <v>1837</v>
      </c>
      <c r="F257" t="s" s="4">
        <v>1838</v>
      </c>
      <c r="G257" t="s" s="4">
        <v>1838</v>
      </c>
    </row>
    <row r="258" ht="45.0" customHeight="true">
      <c r="A258" t="s" s="4">
        <v>1054</v>
      </c>
      <c r="B258" t="s" s="4">
        <v>4658</v>
      </c>
      <c r="C258" t="s" s="4">
        <v>4404</v>
      </c>
      <c r="D258" t="s" s="4">
        <v>1837</v>
      </c>
      <c r="E258" t="s" s="4">
        <v>1837</v>
      </c>
      <c r="F258" t="s" s="4">
        <v>1838</v>
      </c>
      <c r="G258" t="s" s="4">
        <v>1838</v>
      </c>
    </row>
    <row r="259" ht="45.0" customHeight="true">
      <c r="A259" t="s" s="4">
        <v>1056</v>
      </c>
      <c r="B259" t="s" s="4">
        <v>4659</v>
      </c>
      <c r="C259" t="s" s="4">
        <v>4404</v>
      </c>
      <c r="D259" t="s" s="4">
        <v>1837</v>
      </c>
      <c r="E259" t="s" s="4">
        <v>1837</v>
      </c>
      <c r="F259" t="s" s="4">
        <v>1838</v>
      </c>
      <c r="G259" t="s" s="4">
        <v>1838</v>
      </c>
    </row>
    <row r="260" ht="45.0" customHeight="true">
      <c r="A260" t="s" s="4">
        <v>1058</v>
      </c>
      <c r="B260" t="s" s="4">
        <v>4660</v>
      </c>
      <c r="C260" t="s" s="4">
        <v>4404</v>
      </c>
      <c r="D260" t="s" s="4">
        <v>1837</v>
      </c>
      <c r="E260" t="s" s="4">
        <v>1837</v>
      </c>
      <c r="F260" t="s" s="4">
        <v>1838</v>
      </c>
      <c r="G260" t="s" s="4">
        <v>1838</v>
      </c>
    </row>
    <row r="261" ht="45.0" customHeight="true">
      <c r="A261" t="s" s="4">
        <v>1060</v>
      </c>
      <c r="B261" t="s" s="4">
        <v>4661</v>
      </c>
      <c r="C261" t="s" s="4">
        <v>4404</v>
      </c>
      <c r="D261" t="s" s="4">
        <v>1837</v>
      </c>
      <c r="E261" t="s" s="4">
        <v>1837</v>
      </c>
      <c r="F261" t="s" s="4">
        <v>1838</v>
      </c>
      <c r="G261" t="s" s="4">
        <v>1838</v>
      </c>
    </row>
    <row r="262" ht="45.0" customHeight="true">
      <c r="A262" t="s" s="4">
        <v>1062</v>
      </c>
      <c r="B262" t="s" s="4">
        <v>4662</v>
      </c>
      <c r="C262" t="s" s="4">
        <v>4404</v>
      </c>
      <c r="D262" t="s" s="4">
        <v>1837</v>
      </c>
      <c r="E262" t="s" s="4">
        <v>1837</v>
      </c>
      <c r="F262" t="s" s="4">
        <v>1838</v>
      </c>
      <c r="G262" t="s" s="4">
        <v>1838</v>
      </c>
    </row>
    <row r="263" ht="45.0" customHeight="true">
      <c r="A263" t="s" s="4">
        <v>1064</v>
      </c>
      <c r="B263" t="s" s="4">
        <v>4663</v>
      </c>
      <c r="C263" t="s" s="4">
        <v>4404</v>
      </c>
      <c r="D263" t="s" s="4">
        <v>1837</v>
      </c>
      <c r="E263" t="s" s="4">
        <v>1837</v>
      </c>
      <c r="F263" t="s" s="4">
        <v>1838</v>
      </c>
      <c r="G263" t="s" s="4">
        <v>1838</v>
      </c>
    </row>
    <row r="264" ht="45.0" customHeight="true">
      <c r="A264" t="s" s="4">
        <v>1066</v>
      </c>
      <c r="B264" t="s" s="4">
        <v>4664</v>
      </c>
      <c r="C264" t="s" s="4">
        <v>4404</v>
      </c>
      <c r="D264" t="s" s="4">
        <v>1837</v>
      </c>
      <c r="E264" t="s" s="4">
        <v>1837</v>
      </c>
      <c r="F264" t="s" s="4">
        <v>1838</v>
      </c>
      <c r="G264" t="s" s="4">
        <v>1838</v>
      </c>
    </row>
    <row r="265" ht="45.0" customHeight="true">
      <c r="A265" t="s" s="4">
        <v>1068</v>
      </c>
      <c r="B265" t="s" s="4">
        <v>4665</v>
      </c>
      <c r="C265" t="s" s="4">
        <v>4404</v>
      </c>
      <c r="D265" t="s" s="4">
        <v>1837</v>
      </c>
      <c r="E265" t="s" s="4">
        <v>1837</v>
      </c>
      <c r="F265" t="s" s="4">
        <v>1838</v>
      </c>
      <c r="G265" t="s" s="4">
        <v>1838</v>
      </c>
    </row>
    <row r="266" ht="45.0" customHeight="true">
      <c r="A266" t="s" s="4">
        <v>1070</v>
      </c>
      <c r="B266" t="s" s="4">
        <v>4666</v>
      </c>
      <c r="C266" t="s" s="4">
        <v>4404</v>
      </c>
      <c r="D266" t="s" s="4">
        <v>1837</v>
      </c>
      <c r="E266" t="s" s="4">
        <v>1837</v>
      </c>
      <c r="F266" t="s" s="4">
        <v>1838</v>
      </c>
      <c r="G266" t="s" s="4">
        <v>1838</v>
      </c>
    </row>
    <row r="267" ht="45.0" customHeight="true">
      <c r="A267" t="s" s="4">
        <v>1072</v>
      </c>
      <c r="B267" t="s" s="4">
        <v>4667</v>
      </c>
      <c r="C267" t="s" s="4">
        <v>4404</v>
      </c>
      <c r="D267" t="s" s="4">
        <v>1837</v>
      </c>
      <c r="E267" t="s" s="4">
        <v>1837</v>
      </c>
      <c r="F267" t="s" s="4">
        <v>1838</v>
      </c>
      <c r="G267" t="s" s="4">
        <v>1838</v>
      </c>
    </row>
    <row r="268" ht="45.0" customHeight="true">
      <c r="A268" t="s" s="4">
        <v>1074</v>
      </c>
      <c r="B268" t="s" s="4">
        <v>4668</v>
      </c>
      <c r="C268" t="s" s="4">
        <v>4404</v>
      </c>
      <c r="D268" t="s" s="4">
        <v>1837</v>
      </c>
      <c r="E268" t="s" s="4">
        <v>1837</v>
      </c>
      <c r="F268" t="s" s="4">
        <v>1838</v>
      </c>
      <c r="G268" t="s" s="4">
        <v>1838</v>
      </c>
    </row>
    <row r="269" ht="45.0" customHeight="true">
      <c r="A269" t="s" s="4">
        <v>1076</v>
      </c>
      <c r="B269" t="s" s="4">
        <v>4669</v>
      </c>
      <c r="C269" t="s" s="4">
        <v>4404</v>
      </c>
      <c r="D269" t="s" s="4">
        <v>1837</v>
      </c>
      <c r="E269" t="s" s="4">
        <v>1837</v>
      </c>
      <c r="F269" t="s" s="4">
        <v>1838</v>
      </c>
      <c r="G269" t="s" s="4">
        <v>1838</v>
      </c>
    </row>
    <row r="270" ht="45.0" customHeight="true">
      <c r="A270" t="s" s="4">
        <v>1078</v>
      </c>
      <c r="B270" t="s" s="4">
        <v>4670</v>
      </c>
      <c r="C270" t="s" s="4">
        <v>4404</v>
      </c>
      <c r="D270" t="s" s="4">
        <v>1837</v>
      </c>
      <c r="E270" t="s" s="4">
        <v>1837</v>
      </c>
      <c r="F270" t="s" s="4">
        <v>1838</v>
      </c>
      <c r="G270" t="s" s="4">
        <v>1838</v>
      </c>
    </row>
    <row r="271" ht="45.0" customHeight="true">
      <c r="A271" t="s" s="4">
        <v>1080</v>
      </c>
      <c r="B271" t="s" s="4">
        <v>4671</v>
      </c>
      <c r="C271" t="s" s="4">
        <v>4404</v>
      </c>
      <c r="D271" t="s" s="4">
        <v>1837</v>
      </c>
      <c r="E271" t="s" s="4">
        <v>1837</v>
      </c>
      <c r="F271" t="s" s="4">
        <v>1838</v>
      </c>
      <c r="G271" t="s" s="4">
        <v>1838</v>
      </c>
    </row>
    <row r="272" ht="45.0" customHeight="true">
      <c r="A272" t="s" s="4">
        <v>1082</v>
      </c>
      <c r="B272" t="s" s="4">
        <v>4672</v>
      </c>
      <c r="C272" t="s" s="4">
        <v>4404</v>
      </c>
      <c r="D272" t="s" s="4">
        <v>1837</v>
      </c>
      <c r="E272" t="s" s="4">
        <v>1837</v>
      </c>
      <c r="F272" t="s" s="4">
        <v>1838</v>
      </c>
      <c r="G272" t="s" s="4">
        <v>1838</v>
      </c>
    </row>
    <row r="273" ht="45.0" customHeight="true">
      <c r="A273" t="s" s="4">
        <v>1084</v>
      </c>
      <c r="B273" t="s" s="4">
        <v>4673</v>
      </c>
      <c r="C273" t="s" s="4">
        <v>4404</v>
      </c>
      <c r="D273" t="s" s="4">
        <v>1837</v>
      </c>
      <c r="E273" t="s" s="4">
        <v>1837</v>
      </c>
      <c r="F273" t="s" s="4">
        <v>1838</v>
      </c>
      <c r="G273" t="s" s="4">
        <v>1838</v>
      </c>
    </row>
    <row r="274" ht="45.0" customHeight="true">
      <c r="A274" t="s" s="4">
        <v>1086</v>
      </c>
      <c r="B274" t="s" s="4">
        <v>4674</v>
      </c>
      <c r="C274" t="s" s="4">
        <v>4404</v>
      </c>
      <c r="D274" t="s" s="4">
        <v>1837</v>
      </c>
      <c r="E274" t="s" s="4">
        <v>1837</v>
      </c>
      <c r="F274" t="s" s="4">
        <v>1838</v>
      </c>
      <c r="G274" t="s" s="4">
        <v>1838</v>
      </c>
    </row>
    <row r="275" ht="45.0" customHeight="true">
      <c r="A275" t="s" s="4">
        <v>1088</v>
      </c>
      <c r="B275" t="s" s="4">
        <v>4675</v>
      </c>
      <c r="C275" t="s" s="4">
        <v>4404</v>
      </c>
      <c r="D275" t="s" s="4">
        <v>1837</v>
      </c>
      <c r="E275" t="s" s="4">
        <v>1837</v>
      </c>
      <c r="F275" t="s" s="4">
        <v>1838</v>
      </c>
      <c r="G275" t="s" s="4">
        <v>1838</v>
      </c>
    </row>
    <row r="276" ht="45.0" customHeight="true">
      <c r="A276" t="s" s="4">
        <v>1090</v>
      </c>
      <c r="B276" t="s" s="4">
        <v>4676</v>
      </c>
      <c r="C276" t="s" s="4">
        <v>4404</v>
      </c>
      <c r="D276" t="s" s="4">
        <v>1837</v>
      </c>
      <c r="E276" t="s" s="4">
        <v>1837</v>
      </c>
      <c r="F276" t="s" s="4">
        <v>1838</v>
      </c>
      <c r="G276" t="s" s="4">
        <v>1838</v>
      </c>
    </row>
    <row r="277" ht="45.0" customHeight="true">
      <c r="A277" t="s" s="4">
        <v>1092</v>
      </c>
      <c r="B277" t="s" s="4">
        <v>4677</v>
      </c>
      <c r="C277" t="s" s="4">
        <v>4404</v>
      </c>
      <c r="D277" t="s" s="4">
        <v>1837</v>
      </c>
      <c r="E277" t="s" s="4">
        <v>1837</v>
      </c>
      <c r="F277" t="s" s="4">
        <v>1838</v>
      </c>
      <c r="G277" t="s" s="4">
        <v>1838</v>
      </c>
    </row>
    <row r="278" ht="45.0" customHeight="true">
      <c r="A278" t="s" s="4">
        <v>1094</v>
      </c>
      <c r="B278" t="s" s="4">
        <v>4678</v>
      </c>
      <c r="C278" t="s" s="4">
        <v>4404</v>
      </c>
      <c r="D278" t="s" s="4">
        <v>1837</v>
      </c>
      <c r="E278" t="s" s="4">
        <v>1837</v>
      </c>
      <c r="F278" t="s" s="4">
        <v>1838</v>
      </c>
      <c r="G278" t="s" s="4">
        <v>1838</v>
      </c>
    </row>
    <row r="279" ht="45.0" customHeight="true">
      <c r="A279" t="s" s="4">
        <v>1096</v>
      </c>
      <c r="B279" t="s" s="4">
        <v>4679</v>
      </c>
      <c r="C279" t="s" s="4">
        <v>4404</v>
      </c>
      <c r="D279" t="s" s="4">
        <v>1837</v>
      </c>
      <c r="E279" t="s" s="4">
        <v>1837</v>
      </c>
      <c r="F279" t="s" s="4">
        <v>1838</v>
      </c>
      <c r="G279" t="s" s="4">
        <v>1838</v>
      </c>
    </row>
    <row r="280" ht="45.0" customHeight="true">
      <c r="A280" t="s" s="4">
        <v>1098</v>
      </c>
      <c r="B280" t="s" s="4">
        <v>4680</v>
      </c>
      <c r="C280" t="s" s="4">
        <v>4404</v>
      </c>
      <c r="D280" t="s" s="4">
        <v>1837</v>
      </c>
      <c r="E280" t="s" s="4">
        <v>1837</v>
      </c>
      <c r="F280" t="s" s="4">
        <v>1838</v>
      </c>
      <c r="G280" t="s" s="4">
        <v>1838</v>
      </c>
    </row>
    <row r="281" ht="45.0" customHeight="true">
      <c r="A281" t="s" s="4">
        <v>1100</v>
      </c>
      <c r="B281" t="s" s="4">
        <v>4681</v>
      </c>
      <c r="C281" t="s" s="4">
        <v>4404</v>
      </c>
      <c r="D281" t="s" s="4">
        <v>1837</v>
      </c>
      <c r="E281" t="s" s="4">
        <v>1837</v>
      </c>
      <c r="F281" t="s" s="4">
        <v>1838</v>
      </c>
      <c r="G281" t="s" s="4">
        <v>1838</v>
      </c>
    </row>
    <row r="282" ht="45.0" customHeight="true">
      <c r="A282" t="s" s="4">
        <v>1102</v>
      </c>
      <c r="B282" t="s" s="4">
        <v>4682</v>
      </c>
      <c r="C282" t="s" s="4">
        <v>4404</v>
      </c>
      <c r="D282" t="s" s="4">
        <v>1837</v>
      </c>
      <c r="E282" t="s" s="4">
        <v>1837</v>
      </c>
      <c r="F282" t="s" s="4">
        <v>1838</v>
      </c>
      <c r="G282" t="s" s="4">
        <v>1838</v>
      </c>
    </row>
    <row r="283" ht="45.0" customHeight="true">
      <c r="A283" t="s" s="4">
        <v>1104</v>
      </c>
      <c r="B283" t="s" s="4">
        <v>4683</v>
      </c>
      <c r="C283" t="s" s="4">
        <v>4404</v>
      </c>
      <c r="D283" t="s" s="4">
        <v>1837</v>
      </c>
      <c r="E283" t="s" s="4">
        <v>1837</v>
      </c>
      <c r="F283" t="s" s="4">
        <v>1838</v>
      </c>
      <c r="G283" t="s" s="4">
        <v>1838</v>
      </c>
    </row>
    <row r="284" ht="45.0" customHeight="true">
      <c r="A284" t="s" s="4">
        <v>1106</v>
      </c>
      <c r="B284" t="s" s="4">
        <v>4684</v>
      </c>
      <c r="C284" t="s" s="4">
        <v>4404</v>
      </c>
      <c r="D284" t="s" s="4">
        <v>1837</v>
      </c>
      <c r="E284" t="s" s="4">
        <v>1837</v>
      </c>
      <c r="F284" t="s" s="4">
        <v>1838</v>
      </c>
      <c r="G284" t="s" s="4">
        <v>1838</v>
      </c>
    </row>
    <row r="285" ht="45.0" customHeight="true">
      <c r="A285" t="s" s="4">
        <v>1108</v>
      </c>
      <c r="B285" t="s" s="4">
        <v>4685</v>
      </c>
      <c r="C285" t="s" s="4">
        <v>4404</v>
      </c>
      <c r="D285" t="s" s="4">
        <v>1837</v>
      </c>
      <c r="E285" t="s" s="4">
        <v>1837</v>
      </c>
      <c r="F285" t="s" s="4">
        <v>1838</v>
      </c>
      <c r="G285" t="s" s="4">
        <v>1838</v>
      </c>
    </row>
    <row r="286" ht="45.0" customHeight="true">
      <c r="A286" t="s" s="4">
        <v>1110</v>
      </c>
      <c r="B286" t="s" s="4">
        <v>4686</v>
      </c>
      <c r="C286" t="s" s="4">
        <v>4404</v>
      </c>
      <c r="D286" t="s" s="4">
        <v>1837</v>
      </c>
      <c r="E286" t="s" s="4">
        <v>1837</v>
      </c>
      <c r="F286" t="s" s="4">
        <v>1838</v>
      </c>
      <c r="G286" t="s" s="4">
        <v>1838</v>
      </c>
    </row>
    <row r="287" ht="45.0" customHeight="true">
      <c r="A287" t="s" s="4">
        <v>1112</v>
      </c>
      <c r="B287" t="s" s="4">
        <v>4687</v>
      </c>
      <c r="C287" t="s" s="4">
        <v>4404</v>
      </c>
      <c r="D287" t="s" s="4">
        <v>1837</v>
      </c>
      <c r="E287" t="s" s="4">
        <v>1837</v>
      </c>
      <c r="F287" t="s" s="4">
        <v>1838</v>
      </c>
      <c r="G287" t="s" s="4">
        <v>1838</v>
      </c>
    </row>
    <row r="288" ht="45.0" customHeight="true">
      <c r="A288" t="s" s="4">
        <v>1114</v>
      </c>
      <c r="B288" t="s" s="4">
        <v>4688</v>
      </c>
      <c r="C288" t="s" s="4">
        <v>4404</v>
      </c>
      <c r="D288" t="s" s="4">
        <v>1837</v>
      </c>
      <c r="E288" t="s" s="4">
        <v>1837</v>
      </c>
      <c r="F288" t="s" s="4">
        <v>1838</v>
      </c>
      <c r="G288" t="s" s="4">
        <v>1838</v>
      </c>
    </row>
    <row r="289" ht="45.0" customHeight="true">
      <c r="A289" t="s" s="4">
        <v>1116</v>
      </c>
      <c r="B289" t="s" s="4">
        <v>4689</v>
      </c>
      <c r="C289" t="s" s="4">
        <v>4404</v>
      </c>
      <c r="D289" t="s" s="4">
        <v>1837</v>
      </c>
      <c r="E289" t="s" s="4">
        <v>1837</v>
      </c>
      <c r="F289" t="s" s="4">
        <v>1838</v>
      </c>
      <c r="G289" t="s" s="4">
        <v>1838</v>
      </c>
    </row>
    <row r="290" ht="45.0" customHeight="true">
      <c r="A290" t="s" s="4">
        <v>1118</v>
      </c>
      <c r="B290" t="s" s="4">
        <v>4690</v>
      </c>
      <c r="C290" t="s" s="4">
        <v>4404</v>
      </c>
      <c r="D290" t="s" s="4">
        <v>1837</v>
      </c>
      <c r="E290" t="s" s="4">
        <v>1837</v>
      </c>
      <c r="F290" t="s" s="4">
        <v>1838</v>
      </c>
      <c r="G290" t="s" s="4">
        <v>1838</v>
      </c>
    </row>
    <row r="291" ht="45.0" customHeight="true">
      <c r="A291" t="s" s="4">
        <v>1120</v>
      </c>
      <c r="B291" t="s" s="4">
        <v>4691</v>
      </c>
      <c r="C291" t="s" s="4">
        <v>4404</v>
      </c>
      <c r="D291" t="s" s="4">
        <v>1837</v>
      </c>
      <c r="E291" t="s" s="4">
        <v>1837</v>
      </c>
      <c r="F291" t="s" s="4">
        <v>1838</v>
      </c>
      <c r="G291" t="s" s="4">
        <v>1838</v>
      </c>
    </row>
    <row r="292" ht="45.0" customHeight="true">
      <c r="A292" t="s" s="4">
        <v>1122</v>
      </c>
      <c r="B292" t="s" s="4">
        <v>4692</v>
      </c>
      <c r="C292" t="s" s="4">
        <v>4404</v>
      </c>
      <c r="D292" t="s" s="4">
        <v>1837</v>
      </c>
      <c r="E292" t="s" s="4">
        <v>1837</v>
      </c>
      <c r="F292" t="s" s="4">
        <v>1838</v>
      </c>
      <c r="G292" t="s" s="4">
        <v>1838</v>
      </c>
    </row>
    <row r="293" ht="45.0" customHeight="true">
      <c r="A293" t="s" s="4">
        <v>1124</v>
      </c>
      <c r="B293" t="s" s="4">
        <v>4693</v>
      </c>
      <c r="C293" t="s" s="4">
        <v>4404</v>
      </c>
      <c r="D293" t="s" s="4">
        <v>1837</v>
      </c>
      <c r="E293" t="s" s="4">
        <v>1837</v>
      </c>
      <c r="F293" t="s" s="4">
        <v>1838</v>
      </c>
      <c r="G293" t="s" s="4">
        <v>1838</v>
      </c>
    </row>
    <row r="294" ht="45.0" customHeight="true">
      <c r="A294" t="s" s="4">
        <v>1126</v>
      </c>
      <c r="B294" t="s" s="4">
        <v>4694</v>
      </c>
      <c r="C294" t="s" s="4">
        <v>4404</v>
      </c>
      <c r="D294" t="s" s="4">
        <v>1837</v>
      </c>
      <c r="E294" t="s" s="4">
        <v>1837</v>
      </c>
      <c r="F294" t="s" s="4">
        <v>1838</v>
      </c>
      <c r="G294" t="s" s="4">
        <v>1838</v>
      </c>
    </row>
    <row r="295" ht="45.0" customHeight="true">
      <c r="A295" t="s" s="4">
        <v>1128</v>
      </c>
      <c r="B295" t="s" s="4">
        <v>4695</v>
      </c>
      <c r="C295" t="s" s="4">
        <v>4404</v>
      </c>
      <c r="D295" t="s" s="4">
        <v>1837</v>
      </c>
      <c r="E295" t="s" s="4">
        <v>1837</v>
      </c>
      <c r="F295" t="s" s="4">
        <v>1838</v>
      </c>
      <c r="G295" t="s" s="4">
        <v>1838</v>
      </c>
    </row>
    <row r="296" ht="45.0" customHeight="true">
      <c r="A296" t="s" s="4">
        <v>1130</v>
      </c>
      <c r="B296" t="s" s="4">
        <v>4696</v>
      </c>
      <c r="C296" t="s" s="4">
        <v>4404</v>
      </c>
      <c r="D296" t="s" s="4">
        <v>1837</v>
      </c>
      <c r="E296" t="s" s="4">
        <v>1837</v>
      </c>
      <c r="F296" t="s" s="4">
        <v>1838</v>
      </c>
      <c r="G296" t="s" s="4">
        <v>1838</v>
      </c>
    </row>
    <row r="297" ht="45.0" customHeight="true">
      <c r="A297" t="s" s="4">
        <v>1132</v>
      </c>
      <c r="B297" t="s" s="4">
        <v>4697</v>
      </c>
      <c r="C297" t="s" s="4">
        <v>4404</v>
      </c>
      <c r="D297" t="s" s="4">
        <v>1837</v>
      </c>
      <c r="E297" t="s" s="4">
        <v>1837</v>
      </c>
      <c r="F297" t="s" s="4">
        <v>1838</v>
      </c>
      <c r="G297" t="s" s="4">
        <v>1838</v>
      </c>
    </row>
    <row r="298" ht="45.0" customHeight="true">
      <c r="A298" t="s" s="4">
        <v>1134</v>
      </c>
      <c r="B298" t="s" s="4">
        <v>4698</v>
      </c>
      <c r="C298" t="s" s="4">
        <v>4404</v>
      </c>
      <c r="D298" t="s" s="4">
        <v>1837</v>
      </c>
      <c r="E298" t="s" s="4">
        <v>1837</v>
      </c>
      <c r="F298" t="s" s="4">
        <v>1838</v>
      </c>
      <c r="G298" t="s" s="4">
        <v>1838</v>
      </c>
    </row>
    <row r="299" ht="45.0" customHeight="true">
      <c r="A299" t="s" s="4">
        <v>1136</v>
      </c>
      <c r="B299" t="s" s="4">
        <v>4699</v>
      </c>
      <c r="C299" t="s" s="4">
        <v>4404</v>
      </c>
      <c r="D299" t="s" s="4">
        <v>1837</v>
      </c>
      <c r="E299" t="s" s="4">
        <v>1837</v>
      </c>
      <c r="F299" t="s" s="4">
        <v>1838</v>
      </c>
      <c r="G299" t="s" s="4">
        <v>1838</v>
      </c>
    </row>
    <row r="300" ht="45.0" customHeight="true">
      <c r="A300" t="s" s="4">
        <v>1138</v>
      </c>
      <c r="B300" t="s" s="4">
        <v>4700</v>
      </c>
      <c r="C300" t="s" s="4">
        <v>4404</v>
      </c>
      <c r="D300" t="s" s="4">
        <v>1837</v>
      </c>
      <c r="E300" t="s" s="4">
        <v>1837</v>
      </c>
      <c r="F300" t="s" s="4">
        <v>1838</v>
      </c>
      <c r="G300" t="s" s="4">
        <v>1838</v>
      </c>
    </row>
    <row r="301" ht="45.0" customHeight="true">
      <c r="A301" t="s" s="4">
        <v>1140</v>
      </c>
      <c r="B301" t="s" s="4">
        <v>4701</v>
      </c>
      <c r="C301" t="s" s="4">
        <v>4404</v>
      </c>
      <c r="D301" t="s" s="4">
        <v>1837</v>
      </c>
      <c r="E301" t="s" s="4">
        <v>1837</v>
      </c>
      <c r="F301" t="s" s="4">
        <v>1838</v>
      </c>
      <c r="G301" t="s" s="4">
        <v>1838</v>
      </c>
    </row>
    <row r="302" ht="45.0" customHeight="true">
      <c r="A302" t="s" s="4">
        <v>1142</v>
      </c>
      <c r="B302" t="s" s="4">
        <v>4702</v>
      </c>
      <c r="C302" t="s" s="4">
        <v>4404</v>
      </c>
      <c r="D302" t="s" s="4">
        <v>1837</v>
      </c>
      <c r="E302" t="s" s="4">
        <v>1837</v>
      </c>
      <c r="F302" t="s" s="4">
        <v>1838</v>
      </c>
      <c r="G302" t="s" s="4">
        <v>1838</v>
      </c>
    </row>
    <row r="303" ht="45.0" customHeight="true">
      <c r="A303" t="s" s="4">
        <v>1144</v>
      </c>
      <c r="B303" t="s" s="4">
        <v>4703</v>
      </c>
      <c r="C303" t="s" s="4">
        <v>4404</v>
      </c>
      <c r="D303" t="s" s="4">
        <v>1837</v>
      </c>
      <c r="E303" t="s" s="4">
        <v>1837</v>
      </c>
      <c r="F303" t="s" s="4">
        <v>1838</v>
      </c>
      <c r="G303" t="s" s="4">
        <v>1838</v>
      </c>
    </row>
    <row r="304" ht="45.0" customHeight="true">
      <c r="A304" t="s" s="4">
        <v>1146</v>
      </c>
      <c r="B304" t="s" s="4">
        <v>4704</v>
      </c>
      <c r="C304" t="s" s="4">
        <v>4404</v>
      </c>
      <c r="D304" t="s" s="4">
        <v>1837</v>
      </c>
      <c r="E304" t="s" s="4">
        <v>1837</v>
      </c>
      <c r="F304" t="s" s="4">
        <v>1838</v>
      </c>
      <c r="G304" t="s" s="4">
        <v>1838</v>
      </c>
    </row>
    <row r="305" ht="45.0" customHeight="true">
      <c r="A305" t="s" s="4">
        <v>1148</v>
      </c>
      <c r="B305" t="s" s="4">
        <v>4705</v>
      </c>
      <c r="C305" t="s" s="4">
        <v>4404</v>
      </c>
      <c r="D305" t="s" s="4">
        <v>1837</v>
      </c>
      <c r="E305" t="s" s="4">
        <v>1837</v>
      </c>
      <c r="F305" t="s" s="4">
        <v>1838</v>
      </c>
      <c r="G305" t="s" s="4">
        <v>1838</v>
      </c>
    </row>
    <row r="306" ht="45.0" customHeight="true">
      <c r="A306" t="s" s="4">
        <v>1150</v>
      </c>
      <c r="B306" t="s" s="4">
        <v>4706</v>
      </c>
      <c r="C306" t="s" s="4">
        <v>4404</v>
      </c>
      <c r="D306" t="s" s="4">
        <v>1837</v>
      </c>
      <c r="E306" t="s" s="4">
        <v>1837</v>
      </c>
      <c r="F306" t="s" s="4">
        <v>1838</v>
      </c>
      <c r="G306" t="s" s="4">
        <v>1838</v>
      </c>
    </row>
    <row r="307" ht="45.0" customHeight="true">
      <c r="A307" t="s" s="4">
        <v>1152</v>
      </c>
      <c r="B307" t="s" s="4">
        <v>4707</v>
      </c>
      <c r="C307" t="s" s="4">
        <v>4404</v>
      </c>
      <c r="D307" t="s" s="4">
        <v>1837</v>
      </c>
      <c r="E307" t="s" s="4">
        <v>1837</v>
      </c>
      <c r="F307" t="s" s="4">
        <v>1838</v>
      </c>
      <c r="G307" t="s" s="4">
        <v>1838</v>
      </c>
    </row>
    <row r="308" ht="45.0" customHeight="true">
      <c r="A308" t="s" s="4">
        <v>1154</v>
      </c>
      <c r="B308" t="s" s="4">
        <v>4708</v>
      </c>
      <c r="C308" t="s" s="4">
        <v>4404</v>
      </c>
      <c r="D308" t="s" s="4">
        <v>1837</v>
      </c>
      <c r="E308" t="s" s="4">
        <v>1837</v>
      </c>
      <c r="F308" t="s" s="4">
        <v>1838</v>
      </c>
      <c r="G308" t="s" s="4">
        <v>1838</v>
      </c>
    </row>
    <row r="309" ht="45.0" customHeight="true">
      <c r="A309" t="s" s="4">
        <v>1156</v>
      </c>
      <c r="B309" t="s" s="4">
        <v>4709</v>
      </c>
      <c r="C309" t="s" s="4">
        <v>4404</v>
      </c>
      <c r="D309" t="s" s="4">
        <v>1837</v>
      </c>
      <c r="E309" t="s" s="4">
        <v>1837</v>
      </c>
      <c r="F309" t="s" s="4">
        <v>1838</v>
      </c>
      <c r="G309" t="s" s="4">
        <v>1838</v>
      </c>
    </row>
    <row r="310" ht="45.0" customHeight="true">
      <c r="A310" t="s" s="4">
        <v>1158</v>
      </c>
      <c r="B310" t="s" s="4">
        <v>4710</v>
      </c>
      <c r="C310" t="s" s="4">
        <v>4404</v>
      </c>
      <c r="D310" t="s" s="4">
        <v>1837</v>
      </c>
      <c r="E310" t="s" s="4">
        <v>1837</v>
      </c>
      <c r="F310" t="s" s="4">
        <v>1838</v>
      </c>
      <c r="G310" t="s" s="4">
        <v>1838</v>
      </c>
    </row>
    <row r="311" ht="45.0" customHeight="true">
      <c r="A311" t="s" s="4">
        <v>1160</v>
      </c>
      <c r="B311" t="s" s="4">
        <v>4711</v>
      </c>
      <c r="C311" t="s" s="4">
        <v>4404</v>
      </c>
      <c r="D311" t="s" s="4">
        <v>1837</v>
      </c>
      <c r="E311" t="s" s="4">
        <v>1837</v>
      </c>
      <c r="F311" t="s" s="4">
        <v>1838</v>
      </c>
      <c r="G311" t="s" s="4">
        <v>1838</v>
      </c>
    </row>
    <row r="312" ht="45.0" customHeight="true">
      <c r="A312" t="s" s="4">
        <v>1162</v>
      </c>
      <c r="B312" t="s" s="4">
        <v>4712</v>
      </c>
      <c r="C312" t="s" s="4">
        <v>4404</v>
      </c>
      <c r="D312" t="s" s="4">
        <v>1837</v>
      </c>
      <c r="E312" t="s" s="4">
        <v>1837</v>
      </c>
      <c r="F312" t="s" s="4">
        <v>1838</v>
      </c>
      <c r="G312" t="s" s="4">
        <v>1838</v>
      </c>
    </row>
    <row r="313" ht="45.0" customHeight="true">
      <c r="A313" t="s" s="4">
        <v>1164</v>
      </c>
      <c r="B313" t="s" s="4">
        <v>4713</v>
      </c>
      <c r="C313" t="s" s="4">
        <v>4404</v>
      </c>
      <c r="D313" t="s" s="4">
        <v>1837</v>
      </c>
      <c r="E313" t="s" s="4">
        <v>1837</v>
      </c>
      <c r="F313" t="s" s="4">
        <v>1838</v>
      </c>
      <c r="G313" t="s" s="4">
        <v>1838</v>
      </c>
    </row>
    <row r="314" ht="45.0" customHeight="true">
      <c r="A314" t="s" s="4">
        <v>1166</v>
      </c>
      <c r="B314" t="s" s="4">
        <v>4714</v>
      </c>
      <c r="C314" t="s" s="4">
        <v>4404</v>
      </c>
      <c r="D314" t="s" s="4">
        <v>1837</v>
      </c>
      <c r="E314" t="s" s="4">
        <v>1837</v>
      </c>
      <c r="F314" t="s" s="4">
        <v>1838</v>
      </c>
      <c r="G314" t="s" s="4">
        <v>1838</v>
      </c>
    </row>
    <row r="315" ht="45.0" customHeight="true">
      <c r="A315" t="s" s="4">
        <v>1168</v>
      </c>
      <c r="B315" t="s" s="4">
        <v>4715</v>
      </c>
      <c r="C315" t="s" s="4">
        <v>4404</v>
      </c>
      <c r="D315" t="s" s="4">
        <v>1837</v>
      </c>
      <c r="E315" t="s" s="4">
        <v>1837</v>
      </c>
      <c r="F315" t="s" s="4">
        <v>1838</v>
      </c>
      <c r="G315" t="s" s="4">
        <v>1838</v>
      </c>
    </row>
    <row r="316" ht="45.0" customHeight="true">
      <c r="A316" t="s" s="4">
        <v>1170</v>
      </c>
      <c r="B316" t="s" s="4">
        <v>4716</v>
      </c>
      <c r="C316" t="s" s="4">
        <v>4404</v>
      </c>
      <c r="D316" t="s" s="4">
        <v>1837</v>
      </c>
      <c r="E316" t="s" s="4">
        <v>1837</v>
      </c>
      <c r="F316" t="s" s="4">
        <v>1838</v>
      </c>
      <c r="G316" t="s" s="4">
        <v>1838</v>
      </c>
    </row>
    <row r="317" ht="45.0" customHeight="true">
      <c r="A317" t="s" s="4">
        <v>1172</v>
      </c>
      <c r="B317" t="s" s="4">
        <v>4717</v>
      </c>
      <c r="C317" t="s" s="4">
        <v>4404</v>
      </c>
      <c r="D317" t="s" s="4">
        <v>1837</v>
      </c>
      <c r="E317" t="s" s="4">
        <v>1837</v>
      </c>
      <c r="F317" t="s" s="4">
        <v>1838</v>
      </c>
      <c r="G317" t="s" s="4">
        <v>1838</v>
      </c>
    </row>
    <row r="318" ht="45.0" customHeight="true">
      <c r="A318" t="s" s="4">
        <v>1174</v>
      </c>
      <c r="B318" t="s" s="4">
        <v>4718</v>
      </c>
      <c r="C318" t="s" s="4">
        <v>4404</v>
      </c>
      <c r="D318" t="s" s="4">
        <v>1837</v>
      </c>
      <c r="E318" t="s" s="4">
        <v>1837</v>
      </c>
      <c r="F318" t="s" s="4">
        <v>1838</v>
      </c>
      <c r="G318" t="s" s="4">
        <v>1838</v>
      </c>
    </row>
    <row r="319" ht="45.0" customHeight="true">
      <c r="A319" t="s" s="4">
        <v>1176</v>
      </c>
      <c r="B319" t="s" s="4">
        <v>4719</v>
      </c>
      <c r="C319" t="s" s="4">
        <v>4404</v>
      </c>
      <c r="D319" t="s" s="4">
        <v>1837</v>
      </c>
      <c r="E319" t="s" s="4">
        <v>1837</v>
      </c>
      <c r="F319" t="s" s="4">
        <v>1838</v>
      </c>
      <c r="G319" t="s" s="4">
        <v>1838</v>
      </c>
    </row>
    <row r="320" ht="45.0" customHeight="true">
      <c r="A320" t="s" s="4">
        <v>1180</v>
      </c>
      <c r="B320" t="s" s="4">
        <v>4720</v>
      </c>
      <c r="C320" t="s" s="4">
        <v>4404</v>
      </c>
      <c r="D320" t="s" s="4">
        <v>1837</v>
      </c>
      <c r="E320" t="s" s="4">
        <v>1837</v>
      </c>
      <c r="F320" t="s" s="4">
        <v>1838</v>
      </c>
      <c r="G320" t="s" s="4">
        <v>1838</v>
      </c>
    </row>
    <row r="321" ht="45.0" customHeight="true">
      <c r="A321" t="s" s="4">
        <v>1183</v>
      </c>
      <c r="B321" t="s" s="4">
        <v>4721</v>
      </c>
      <c r="C321" t="s" s="4">
        <v>4404</v>
      </c>
      <c r="D321" t="s" s="4">
        <v>1837</v>
      </c>
      <c r="E321" t="s" s="4">
        <v>1837</v>
      </c>
      <c r="F321" t="s" s="4">
        <v>1838</v>
      </c>
      <c r="G321" t="s" s="4">
        <v>1838</v>
      </c>
    </row>
    <row r="322" ht="45.0" customHeight="true">
      <c r="A322" t="s" s="4">
        <v>1185</v>
      </c>
      <c r="B322" t="s" s="4">
        <v>4722</v>
      </c>
      <c r="C322" t="s" s="4">
        <v>4404</v>
      </c>
      <c r="D322" t="s" s="4">
        <v>1837</v>
      </c>
      <c r="E322" t="s" s="4">
        <v>1837</v>
      </c>
      <c r="F322" t="s" s="4">
        <v>1838</v>
      </c>
      <c r="G322" t="s" s="4">
        <v>1838</v>
      </c>
    </row>
    <row r="323" ht="45.0" customHeight="true">
      <c r="A323" t="s" s="4">
        <v>1187</v>
      </c>
      <c r="B323" t="s" s="4">
        <v>4723</v>
      </c>
      <c r="C323" t="s" s="4">
        <v>4404</v>
      </c>
      <c r="D323" t="s" s="4">
        <v>1837</v>
      </c>
      <c r="E323" t="s" s="4">
        <v>1837</v>
      </c>
      <c r="F323" t="s" s="4">
        <v>1838</v>
      </c>
      <c r="G323" t="s" s="4">
        <v>1838</v>
      </c>
    </row>
    <row r="324" ht="45.0" customHeight="true">
      <c r="A324" t="s" s="4">
        <v>1189</v>
      </c>
      <c r="B324" t="s" s="4">
        <v>4724</v>
      </c>
      <c r="C324" t="s" s="4">
        <v>4404</v>
      </c>
      <c r="D324" t="s" s="4">
        <v>1837</v>
      </c>
      <c r="E324" t="s" s="4">
        <v>1837</v>
      </c>
      <c r="F324" t="s" s="4">
        <v>1838</v>
      </c>
      <c r="G324" t="s" s="4">
        <v>1838</v>
      </c>
    </row>
    <row r="325" ht="45.0" customHeight="true">
      <c r="A325" t="s" s="4">
        <v>1191</v>
      </c>
      <c r="B325" t="s" s="4">
        <v>4725</v>
      </c>
      <c r="C325" t="s" s="4">
        <v>4404</v>
      </c>
      <c r="D325" t="s" s="4">
        <v>1837</v>
      </c>
      <c r="E325" t="s" s="4">
        <v>1837</v>
      </c>
      <c r="F325" t="s" s="4">
        <v>1838</v>
      </c>
      <c r="G325" t="s" s="4">
        <v>1838</v>
      </c>
    </row>
    <row r="326" ht="45.0" customHeight="true">
      <c r="A326" t="s" s="4">
        <v>1193</v>
      </c>
      <c r="B326" t="s" s="4">
        <v>4726</v>
      </c>
      <c r="C326" t="s" s="4">
        <v>4404</v>
      </c>
      <c r="D326" t="s" s="4">
        <v>1837</v>
      </c>
      <c r="E326" t="s" s="4">
        <v>1837</v>
      </c>
      <c r="F326" t="s" s="4">
        <v>1838</v>
      </c>
      <c r="G326" t="s" s="4">
        <v>1838</v>
      </c>
    </row>
    <row r="327" ht="45.0" customHeight="true">
      <c r="A327" t="s" s="4">
        <v>1195</v>
      </c>
      <c r="B327" t="s" s="4">
        <v>4727</v>
      </c>
      <c r="C327" t="s" s="4">
        <v>4404</v>
      </c>
      <c r="D327" t="s" s="4">
        <v>1837</v>
      </c>
      <c r="E327" t="s" s="4">
        <v>1837</v>
      </c>
      <c r="F327" t="s" s="4">
        <v>1838</v>
      </c>
      <c r="G327" t="s" s="4">
        <v>1838</v>
      </c>
    </row>
    <row r="328" ht="45.0" customHeight="true">
      <c r="A328" t="s" s="4">
        <v>1197</v>
      </c>
      <c r="B328" t="s" s="4">
        <v>4728</v>
      </c>
      <c r="C328" t="s" s="4">
        <v>4404</v>
      </c>
      <c r="D328" t="s" s="4">
        <v>1837</v>
      </c>
      <c r="E328" t="s" s="4">
        <v>1837</v>
      </c>
      <c r="F328" t="s" s="4">
        <v>1838</v>
      </c>
      <c r="G328" t="s" s="4">
        <v>1838</v>
      </c>
    </row>
    <row r="329" ht="45.0" customHeight="true">
      <c r="A329" t="s" s="4">
        <v>1199</v>
      </c>
      <c r="B329" t="s" s="4">
        <v>4729</v>
      </c>
      <c r="C329" t="s" s="4">
        <v>4404</v>
      </c>
      <c r="D329" t="s" s="4">
        <v>1837</v>
      </c>
      <c r="E329" t="s" s="4">
        <v>1837</v>
      </c>
      <c r="F329" t="s" s="4">
        <v>1838</v>
      </c>
      <c r="G329" t="s" s="4">
        <v>1838</v>
      </c>
    </row>
    <row r="330" ht="45.0" customHeight="true">
      <c r="A330" t="s" s="4">
        <v>1201</v>
      </c>
      <c r="B330" t="s" s="4">
        <v>4730</v>
      </c>
      <c r="C330" t="s" s="4">
        <v>4404</v>
      </c>
      <c r="D330" t="s" s="4">
        <v>1837</v>
      </c>
      <c r="E330" t="s" s="4">
        <v>1837</v>
      </c>
      <c r="F330" t="s" s="4">
        <v>1838</v>
      </c>
      <c r="G330" t="s" s="4">
        <v>1838</v>
      </c>
    </row>
    <row r="331" ht="45.0" customHeight="true">
      <c r="A331" t="s" s="4">
        <v>1203</v>
      </c>
      <c r="B331" t="s" s="4">
        <v>4731</v>
      </c>
      <c r="C331" t="s" s="4">
        <v>4404</v>
      </c>
      <c r="D331" t="s" s="4">
        <v>1837</v>
      </c>
      <c r="E331" t="s" s="4">
        <v>1837</v>
      </c>
      <c r="F331" t="s" s="4">
        <v>1838</v>
      </c>
      <c r="G331" t="s" s="4">
        <v>1838</v>
      </c>
    </row>
    <row r="332" ht="45.0" customHeight="true">
      <c r="A332" t="s" s="4">
        <v>1205</v>
      </c>
      <c r="B332" t="s" s="4">
        <v>4732</v>
      </c>
      <c r="C332" t="s" s="4">
        <v>4404</v>
      </c>
      <c r="D332" t="s" s="4">
        <v>1837</v>
      </c>
      <c r="E332" t="s" s="4">
        <v>1837</v>
      </c>
      <c r="F332" t="s" s="4">
        <v>1838</v>
      </c>
      <c r="G332" t="s" s="4">
        <v>1838</v>
      </c>
    </row>
    <row r="333" ht="45.0" customHeight="true">
      <c r="A333" t="s" s="4">
        <v>1207</v>
      </c>
      <c r="B333" t="s" s="4">
        <v>4733</v>
      </c>
      <c r="C333" t="s" s="4">
        <v>4404</v>
      </c>
      <c r="D333" t="s" s="4">
        <v>1837</v>
      </c>
      <c r="E333" t="s" s="4">
        <v>1837</v>
      </c>
      <c r="F333" t="s" s="4">
        <v>1838</v>
      </c>
      <c r="G333" t="s" s="4">
        <v>1838</v>
      </c>
    </row>
    <row r="334" ht="45.0" customHeight="true">
      <c r="A334" t="s" s="4">
        <v>1209</v>
      </c>
      <c r="B334" t="s" s="4">
        <v>4734</v>
      </c>
      <c r="C334" t="s" s="4">
        <v>4404</v>
      </c>
      <c r="D334" t="s" s="4">
        <v>1837</v>
      </c>
      <c r="E334" t="s" s="4">
        <v>1837</v>
      </c>
      <c r="F334" t="s" s="4">
        <v>1838</v>
      </c>
      <c r="G334" t="s" s="4">
        <v>1838</v>
      </c>
    </row>
    <row r="335" ht="45.0" customHeight="true">
      <c r="A335" t="s" s="4">
        <v>1211</v>
      </c>
      <c r="B335" t="s" s="4">
        <v>4735</v>
      </c>
      <c r="C335" t="s" s="4">
        <v>4404</v>
      </c>
      <c r="D335" t="s" s="4">
        <v>1837</v>
      </c>
      <c r="E335" t="s" s="4">
        <v>1837</v>
      </c>
      <c r="F335" t="s" s="4">
        <v>1838</v>
      </c>
      <c r="G335" t="s" s="4">
        <v>1838</v>
      </c>
    </row>
    <row r="336" ht="45.0" customHeight="true">
      <c r="A336" t="s" s="4">
        <v>1213</v>
      </c>
      <c r="B336" t="s" s="4">
        <v>4736</v>
      </c>
      <c r="C336" t="s" s="4">
        <v>4404</v>
      </c>
      <c r="D336" t="s" s="4">
        <v>1837</v>
      </c>
      <c r="E336" t="s" s="4">
        <v>1837</v>
      </c>
      <c r="F336" t="s" s="4">
        <v>1838</v>
      </c>
      <c r="G336" t="s" s="4">
        <v>1838</v>
      </c>
    </row>
    <row r="337" ht="45.0" customHeight="true">
      <c r="A337" t="s" s="4">
        <v>1215</v>
      </c>
      <c r="B337" t="s" s="4">
        <v>4737</v>
      </c>
      <c r="C337" t="s" s="4">
        <v>4404</v>
      </c>
      <c r="D337" t="s" s="4">
        <v>1837</v>
      </c>
      <c r="E337" t="s" s="4">
        <v>1837</v>
      </c>
      <c r="F337" t="s" s="4">
        <v>1838</v>
      </c>
      <c r="G337" t="s" s="4">
        <v>1838</v>
      </c>
    </row>
    <row r="338" ht="45.0" customHeight="true">
      <c r="A338" t="s" s="4">
        <v>1217</v>
      </c>
      <c r="B338" t="s" s="4">
        <v>4738</v>
      </c>
      <c r="C338" t="s" s="4">
        <v>4404</v>
      </c>
      <c r="D338" t="s" s="4">
        <v>1837</v>
      </c>
      <c r="E338" t="s" s="4">
        <v>1837</v>
      </c>
      <c r="F338" t="s" s="4">
        <v>1838</v>
      </c>
      <c r="G338" t="s" s="4">
        <v>1838</v>
      </c>
    </row>
    <row r="339" ht="45.0" customHeight="true">
      <c r="A339" t="s" s="4">
        <v>1219</v>
      </c>
      <c r="B339" t="s" s="4">
        <v>4739</v>
      </c>
      <c r="C339" t="s" s="4">
        <v>4404</v>
      </c>
      <c r="D339" t="s" s="4">
        <v>1837</v>
      </c>
      <c r="E339" t="s" s="4">
        <v>1837</v>
      </c>
      <c r="F339" t="s" s="4">
        <v>1838</v>
      </c>
      <c r="G339" t="s" s="4">
        <v>1838</v>
      </c>
    </row>
    <row r="340" ht="45.0" customHeight="true">
      <c r="A340" t="s" s="4">
        <v>1221</v>
      </c>
      <c r="B340" t="s" s="4">
        <v>4740</v>
      </c>
      <c r="C340" t="s" s="4">
        <v>4404</v>
      </c>
      <c r="D340" t="s" s="4">
        <v>1837</v>
      </c>
      <c r="E340" t="s" s="4">
        <v>1837</v>
      </c>
      <c r="F340" t="s" s="4">
        <v>1838</v>
      </c>
      <c r="G340" t="s" s="4">
        <v>1838</v>
      </c>
    </row>
    <row r="341" ht="45.0" customHeight="true">
      <c r="A341" t="s" s="4">
        <v>1223</v>
      </c>
      <c r="B341" t="s" s="4">
        <v>4741</v>
      </c>
      <c r="C341" t="s" s="4">
        <v>4404</v>
      </c>
      <c r="D341" t="s" s="4">
        <v>1837</v>
      </c>
      <c r="E341" t="s" s="4">
        <v>1837</v>
      </c>
      <c r="F341" t="s" s="4">
        <v>1838</v>
      </c>
      <c r="G341" t="s" s="4">
        <v>1838</v>
      </c>
    </row>
    <row r="342" ht="45.0" customHeight="true">
      <c r="A342" t="s" s="4">
        <v>1225</v>
      </c>
      <c r="B342" t="s" s="4">
        <v>4742</v>
      </c>
      <c r="C342" t="s" s="4">
        <v>4404</v>
      </c>
      <c r="D342" t="s" s="4">
        <v>1837</v>
      </c>
      <c r="E342" t="s" s="4">
        <v>1837</v>
      </c>
      <c r="F342" t="s" s="4">
        <v>1838</v>
      </c>
      <c r="G342" t="s" s="4">
        <v>1838</v>
      </c>
    </row>
    <row r="343" ht="45.0" customHeight="true">
      <c r="A343" t="s" s="4">
        <v>1227</v>
      </c>
      <c r="B343" t="s" s="4">
        <v>4743</v>
      </c>
      <c r="C343" t="s" s="4">
        <v>4404</v>
      </c>
      <c r="D343" t="s" s="4">
        <v>1837</v>
      </c>
      <c r="E343" t="s" s="4">
        <v>1837</v>
      </c>
      <c r="F343" t="s" s="4">
        <v>1838</v>
      </c>
      <c r="G343" t="s" s="4">
        <v>1838</v>
      </c>
    </row>
    <row r="344" ht="45.0" customHeight="true">
      <c r="A344" t="s" s="4">
        <v>1229</v>
      </c>
      <c r="B344" t="s" s="4">
        <v>4744</v>
      </c>
      <c r="C344" t="s" s="4">
        <v>4404</v>
      </c>
      <c r="D344" t="s" s="4">
        <v>1837</v>
      </c>
      <c r="E344" t="s" s="4">
        <v>1837</v>
      </c>
      <c r="F344" t="s" s="4">
        <v>1838</v>
      </c>
      <c r="G344" t="s" s="4">
        <v>1838</v>
      </c>
    </row>
    <row r="345" ht="45.0" customHeight="true">
      <c r="A345" t="s" s="4">
        <v>1231</v>
      </c>
      <c r="B345" t="s" s="4">
        <v>4745</v>
      </c>
      <c r="C345" t="s" s="4">
        <v>4404</v>
      </c>
      <c r="D345" t="s" s="4">
        <v>1837</v>
      </c>
      <c r="E345" t="s" s="4">
        <v>1837</v>
      </c>
      <c r="F345" t="s" s="4">
        <v>1838</v>
      </c>
      <c r="G345" t="s" s="4">
        <v>1838</v>
      </c>
    </row>
    <row r="346" ht="45.0" customHeight="true">
      <c r="A346" t="s" s="4">
        <v>1233</v>
      </c>
      <c r="B346" t="s" s="4">
        <v>4746</v>
      </c>
      <c r="C346" t="s" s="4">
        <v>4404</v>
      </c>
      <c r="D346" t="s" s="4">
        <v>1837</v>
      </c>
      <c r="E346" t="s" s="4">
        <v>1837</v>
      </c>
      <c r="F346" t="s" s="4">
        <v>1838</v>
      </c>
      <c r="G346" t="s" s="4">
        <v>1838</v>
      </c>
    </row>
    <row r="347" ht="45.0" customHeight="true">
      <c r="A347" t="s" s="4">
        <v>1235</v>
      </c>
      <c r="B347" t="s" s="4">
        <v>4747</v>
      </c>
      <c r="C347" t="s" s="4">
        <v>4404</v>
      </c>
      <c r="D347" t="s" s="4">
        <v>1837</v>
      </c>
      <c r="E347" t="s" s="4">
        <v>1837</v>
      </c>
      <c r="F347" t="s" s="4">
        <v>1838</v>
      </c>
      <c r="G347" t="s" s="4">
        <v>1838</v>
      </c>
    </row>
    <row r="348" ht="45.0" customHeight="true">
      <c r="A348" t="s" s="4">
        <v>1237</v>
      </c>
      <c r="B348" t="s" s="4">
        <v>4748</v>
      </c>
      <c r="C348" t="s" s="4">
        <v>4404</v>
      </c>
      <c r="D348" t="s" s="4">
        <v>1837</v>
      </c>
      <c r="E348" t="s" s="4">
        <v>1837</v>
      </c>
      <c r="F348" t="s" s="4">
        <v>1838</v>
      </c>
      <c r="G348" t="s" s="4">
        <v>1838</v>
      </c>
    </row>
    <row r="349" ht="45.0" customHeight="true">
      <c r="A349" t="s" s="4">
        <v>1239</v>
      </c>
      <c r="B349" t="s" s="4">
        <v>4749</v>
      </c>
      <c r="C349" t="s" s="4">
        <v>4404</v>
      </c>
      <c r="D349" t="s" s="4">
        <v>1837</v>
      </c>
      <c r="E349" t="s" s="4">
        <v>1837</v>
      </c>
      <c r="F349" t="s" s="4">
        <v>1838</v>
      </c>
      <c r="G349" t="s" s="4">
        <v>1838</v>
      </c>
    </row>
    <row r="350" ht="45.0" customHeight="true">
      <c r="A350" t="s" s="4">
        <v>1241</v>
      </c>
      <c r="B350" t="s" s="4">
        <v>4750</v>
      </c>
      <c r="C350" t="s" s="4">
        <v>4404</v>
      </c>
      <c r="D350" t="s" s="4">
        <v>1837</v>
      </c>
      <c r="E350" t="s" s="4">
        <v>1837</v>
      </c>
      <c r="F350" t="s" s="4">
        <v>1838</v>
      </c>
      <c r="G350" t="s" s="4">
        <v>1838</v>
      </c>
    </row>
    <row r="351" ht="45.0" customHeight="true">
      <c r="A351" t="s" s="4">
        <v>1243</v>
      </c>
      <c r="B351" t="s" s="4">
        <v>4751</v>
      </c>
      <c r="C351" t="s" s="4">
        <v>4404</v>
      </c>
      <c r="D351" t="s" s="4">
        <v>1837</v>
      </c>
      <c r="E351" t="s" s="4">
        <v>1837</v>
      </c>
      <c r="F351" t="s" s="4">
        <v>1838</v>
      </c>
      <c r="G351" t="s" s="4">
        <v>1838</v>
      </c>
    </row>
    <row r="352" ht="45.0" customHeight="true">
      <c r="A352" t="s" s="4">
        <v>1245</v>
      </c>
      <c r="B352" t="s" s="4">
        <v>4752</v>
      </c>
      <c r="C352" t="s" s="4">
        <v>4404</v>
      </c>
      <c r="D352" t="s" s="4">
        <v>1837</v>
      </c>
      <c r="E352" t="s" s="4">
        <v>1837</v>
      </c>
      <c r="F352" t="s" s="4">
        <v>1838</v>
      </c>
      <c r="G352" t="s" s="4">
        <v>1838</v>
      </c>
    </row>
    <row r="353" ht="45.0" customHeight="true">
      <c r="A353" t="s" s="4">
        <v>1247</v>
      </c>
      <c r="B353" t="s" s="4">
        <v>4753</v>
      </c>
      <c r="C353" t="s" s="4">
        <v>4404</v>
      </c>
      <c r="D353" t="s" s="4">
        <v>1837</v>
      </c>
      <c r="E353" t="s" s="4">
        <v>1837</v>
      </c>
      <c r="F353" t="s" s="4">
        <v>1838</v>
      </c>
      <c r="G353" t="s" s="4">
        <v>1838</v>
      </c>
    </row>
    <row r="354" ht="45.0" customHeight="true">
      <c r="A354" t="s" s="4">
        <v>1249</v>
      </c>
      <c r="B354" t="s" s="4">
        <v>4754</v>
      </c>
      <c r="C354" t="s" s="4">
        <v>4404</v>
      </c>
      <c r="D354" t="s" s="4">
        <v>1837</v>
      </c>
      <c r="E354" t="s" s="4">
        <v>1837</v>
      </c>
      <c r="F354" t="s" s="4">
        <v>1838</v>
      </c>
      <c r="G354" t="s" s="4">
        <v>1838</v>
      </c>
    </row>
    <row r="355" ht="45.0" customHeight="true">
      <c r="A355" t="s" s="4">
        <v>1251</v>
      </c>
      <c r="B355" t="s" s="4">
        <v>4755</v>
      </c>
      <c r="C355" t="s" s="4">
        <v>4404</v>
      </c>
      <c r="D355" t="s" s="4">
        <v>1837</v>
      </c>
      <c r="E355" t="s" s="4">
        <v>1837</v>
      </c>
      <c r="F355" t="s" s="4">
        <v>1838</v>
      </c>
      <c r="G355" t="s" s="4">
        <v>1838</v>
      </c>
    </row>
    <row r="356" ht="45.0" customHeight="true">
      <c r="A356" t="s" s="4">
        <v>1253</v>
      </c>
      <c r="B356" t="s" s="4">
        <v>4756</v>
      </c>
      <c r="C356" t="s" s="4">
        <v>4404</v>
      </c>
      <c r="D356" t="s" s="4">
        <v>1837</v>
      </c>
      <c r="E356" t="s" s="4">
        <v>1837</v>
      </c>
      <c r="F356" t="s" s="4">
        <v>1838</v>
      </c>
      <c r="G356" t="s" s="4">
        <v>1838</v>
      </c>
    </row>
    <row r="357" ht="45.0" customHeight="true">
      <c r="A357" t="s" s="4">
        <v>1255</v>
      </c>
      <c r="B357" t="s" s="4">
        <v>4757</v>
      </c>
      <c r="C357" t="s" s="4">
        <v>4404</v>
      </c>
      <c r="D357" t="s" s="4">
        <v>1837</v>
      </c>
      <c r="E357" t="s" s="4">
        <v>1837</v>
      </c>
      <c r="F357" t="s" s="4">
        <v>1838</v>
      </c>
      <c r="G357" t="s" s="4">
        <v>1838</v>
      </c>
    </row>
    <row r="358" ht="45.0" customHeight="true">
      <c r="A358" t="s" s="4">
        <v>1257</v>
      </c>
      <c r="B358" t="s" s="4">
        <v>4758</v>
      </c>
      <c r="C358" t="s" s="4">
        <v>4404</v>
      </c>
      <c r="D358" t="s" s="4">
        <v>1837</v>
      </c>
      <c r="E358" t="s" s="4">
        <v>1837</v>
      </c>
      <c r="F358" t="s" s="4">
        <v>1838</v>
      </c>
      <c r="G358" t="s" s="4">
        <v>1838</v>
      </c>
    </row>
    <row r="359" ht="45.0" customHeight="true">
      <c r="A359" t="s" s="4">
        <v>1259</v>
      </c>
      <c r="B359" t="s" s="4">
        <v>4759</v>
      </c>
      <c r="C359" t="s" s="4">
        <v>4404</v>
      </c>
      <c r="D359" t="s" s="4">
        <v>1837</v>
      </c>
      <c r="E359" t="s" s="4">
        <v>1837</v>
      </c>
      <c r="F359" t="s" s="4">
        <v>1838</v>
      </c>
      <c r="G359" t="s" s="4">
        <v>1838</v>
      </c>
    </row>
    <row r="360" ht="45.0" customHeight="true">
      <c r="A360" t="s" s="4">
        <v>1261</v>
      </c>
      <c r="B360" t="s" s="4">
        <v>4760</v>
      </c>
      <c r="C360" t="s" s="4">
        <v>4404</v>
      </c>
      <c r="D360" t="s" s="4">
        <v>1837</v>
      </c>
      <c r="E360" t="s" s="4">
        <v>1837</v>
      </c>
      <c r="F360" t="s" s="4">
        <v>1838</v>
      </c>
      <c r="G360" t="s" s="4">
        <v>1838</v>
      </c>
    </row>
    <row r="361" ht="45.0" customHeight="true">
      <c r="A361" t="s" s="4">
        <v>1263</v>
      </c>
      <c r="B361" t="s" s="4">
        <v>4761</v>
      </c>
      <c r="C361" t="s" s="4">
        <v>4404</v>
      </c>
      <c r="D361" t="s" s="4">
        <v>1837</v>
      </c>
      <c r="E361" t="s" s="4">
        <v>1837</v>
      </c>
      <c r="F361" t="s" s="4">
        <v>1838</v>
      </c>
      <c r="G361" t="s" s="4">
        <v>1838</v>
      </c>
    </row>
    <row r="362" ht="45.0" customHeight="true">
      <c r="A362" t="s" s="4">
        <v>1265</v>
      </c>
      <c r="B362" t="s" s="4">
        <v>4762</v>
      </c>
      <c r="C362" t="s" s="4">
        <v>4404</v>
      </c>
      <c r="D362" t="s" s="4">
        <v>1837</v>
      </c>
      <c r="E362" t="s" s="4">
        <v>1837</v>
      </c>
      <c r="F362" t="s" s="4">
        <v>1838</v>
      </c>
      <c r="G362" t="s" s="4">
        <v>1838</v>
      </c>
    </row>
    <row r="363" ht="45.0" customHeight="true">
      <c r="A363" t="s" s="4">
        <v>1267</v>
      </c>
      <c r="B363" t="s" s="4">
        <v>4763</v>
      </c>
      <c r="C363" t="s" s="4">
        <v>4404</v>
      </c>
      <c r="D363" t="s" s="4">
        <v>1837</v>
      </c>
      <c r="E363" t="s" s="4">
        <v>1837</v>
      </c>
      <c r="F363" t="s" s="4">
        <v>1838</v>
      </c>
      <c r="G363" t="s" s="4">
        <v>1838</v>
      </c>
    </row>
    <row r="364" ht="45.0" customHeight="true">
      <c r="A364" t="s" s="4">
        <v>1269</v>
      </c>
      <c r="B364" t="s" s="4">
        <v>4764</v>
      </c>
      <c r="C364" t="s" s="4">
        <v>4404</v>
      </c>
      <c r="D364" t="s" s="4">
        <v>1837</v>
      </c>
      <c r="E364" t="s" s="4">
        <v>1837</v>
      </c>
      <c r="F364" t="s" s="4">
        <v>1838</v>
      </c>
      <c r="G364" t="s" s="4">
        <v>1838</v>
      </c>
    </row>
    <row r="365" ht="45.0" customHeight="true">
      <c r="A365" t="s" s="4">
        <v>1271</v>
      </c>
      <c r="B365" t="s" s="4">
        <v>4765</v>
      </c>
      <c r="C365" t="s" s="4">
        <v>4404</v>
      </c>
      <c r="D365" t="s" s="4">
        <v>1837</v>
      </c>
      <c r="E365" t="s" s="4">
        <v>1837</v>
      </c>
      <c r="F365" t="s" s="4">
        <v>1838</v>
      </c>
      <c r="G365" t="s" s="4">
        <v>1838</v>
      </c>
    </row>
    <row r="366" ht="45.0" customHeight="true">
      <c r="A366" t="s" s="4">
        <v>1273</v>
      </c>
      <c r="B366" t="s" s="4">
        <v>4766</v>
      </c>
      <c r="C366" t="s" s="4">
        <v>4404</v>
      </c>
      <c r="D366" t="s" s="4">
        <v>1837</v>
      </c>
      <c r="E366" t="s" s="4">
        <v>1837</v>
      </c>
      <c r="F366" t="s" s="4">
        <v>1838</v>
      </c>
      <c r="G366" t="s" s="4">
        <v>1838</v>
      </c>
    </row>
    <row r="367" ht="45.0" customHeight="true">
      <c r="A367" t="s" s="4">
        <v>1275</v>
      </c>
      <c r="B367" t="s" s="4">
        <v>4767</v>
      </c>
      <c r="C367" t="s" s="4">
        <v>4404</v>
      </c>
      <c r="D367" t="s" s="4">
        <v>1837</v>
      </c>
      <c r="E367" t="s" s="4">
        <v>1837</v>
      </c>
      <c r="F367" t="s" s="4">
        <v>1838</v>
      </c>
      <c r="G367" t="s" s="4">
        <v>1838</v>
      </c>
    </row>
    <row r="368" ht="45.0" customHeight="true">
      <c r="A368" t="s" s="4">
        <v>1277</v>
      </c>
      <c r="B368" t="s" s="4">
        <v>4768</v>
      </c>
      <c r="C368" t="s" s="4">
        <v>4404</v>
      </c>
      <c r="D368" t="s" s="4">
        <v>1837</v>
      </c>
      <c r="E368" t="s" s="4">
        <v>1837</v>
      </c>
      <c r="F368" t="s" s="4">
        <v>1838</v>
      </c>
      <c r="G368" t="s" s="4">
        <v>1838</v>
      </c>
    </row>
    <row r="369" ht="45.0" customHeight="true">
      <c r="A369" t="s" s="4">
        <v>1279</v>
      </c>
      <c r="B369" t="s" s="4">
        <v>4769</v>
      </c>
      <c r="C369" t="s" s="4">
        <v>4404</v>
      </c>
      <c r="D369" t="s" s="4">
        <v>1837</v>
      </c>
      <c r="E369" t="s" s="4">
        <v>1837</v>
      </c>
      <c r="F369" t="s" s="4">
        <v>1838</v>
      </c>
      <c r="G369" t="s" s="4">
        <v>1838</v>
      </c>
    </row>
    <row r="370" ht="45.0" customHeight="true">
      <c r="A370" t="s" s="4">
        <v>1281</v>
      </c>
      <c r="B370" t="s" s="4">
        <v>4770</v>
      </c>
      <c r="C370" t="s" s="4">
        <v>4404</v>
      </c>
      <c r="D370" t="s" s="4">
        <v>1837</v>
      </c>
      <c r="E370" t="s" s="4">
        <v>1837</v>
      </c>
      <c r="F370" t="s" s="4">
        <v>1838</v>
      </c>
      <c r="G370" t="s" s="4">
        <v>1838</v>
      </c>
    </row>
    <row r="371" ht="45.0" customHeight="true">
      <c r="A371" t="s" s="4">
        <v>1283</v>
      </c>
      <c r="B371" t="s" s="4">
        <v>4771</v>
      </c>
      <c r="C371" t="s" s="4">
        <v>4404</v>
      </c>
      <c r="D371" t="s" s="4">
        <v>1837</v>
      </c>
      <c r="E371" t="s" s="4">
        <v>1837</v>
      </c>
      <c r="F371" t="s" s="4">
        <v>1838</v>
      </c>
      <c r="G371" t="s" s="4">
        <v>1838</v>
      </c>
    </row>
    <row r="372" ht="45.0" customHeight="true">
      <c r="A372" t="s" s="4">
        <v>1285</v>
      </c>
      <c r="B372" t="s" s="4">
        <v>4772</v>
      </c>
      <c r="C372" t="s" s="4">
        <v>4404</v>
      </c>
      <c r="D372" t="s" s="4">
        <v>1837</v>
      </c>
      <c r="E372" t="s" s="4">
        <v>1837</v>
      </c>
      <c r="F372" t="s" s="4">
        <v>1838</v>
      </c>
      <c r="G372" t="s" s="4">
        <v>1838</v>
      </c>
    </row>
    <row r="373" ht="45.0" customHeight="true">
      <c r="A373" t="s" s="4">
        <v>1287</v>
      </c>
      <c r="B373" t="s" s="4">
        <v>4773</v>
      </c>
      <c r="C373" t="s" s="4">
        <v>4404</v>
      </c>
      <c r="D373" t="s" s="4">
        <v>1837</v>
      </c>
      <c r="E373" t="s" s="4">
        <v>1837</v>
      </c>
      <c r="F373" t="s" s="4">
        <v>1838</v>
      </c>
      <c r="G373" t="s" s="4">
        <v>1838</v>
      </c>
    </row>
    <row r="374" ht="45.0" customHeight="true">
      <c r="A374" t="s" s="4">
        <v>1289</v>
      </c>
      <c r="B374" t="s" s="4">
        <v>4774</v>
      </c>
      <c r="C374" t="s" s="4">
        <v>4404</v>
      </c>
      <c r="D374" t="s" s="4">
        <v>1837</v>
      </c>
      <c r="E374" t="s" s="4">
        <v>1837</v>
      </c>
      <c r="F374" t="s" s="4">
        <v>1838</v>
      </c>
      <c r="G374" t="s" s="4">
        <v>1838</v>
      </c>
    </row>
    <row r="375" ht="45.0" customHeight="true">
      <c r="A375" t="s" s="4">
        <v>1291</v>
      </c>
      <c r="B375" t="s" s="4">
        <v>4775</v>
      </c>
      <c r="C375" t="s" s="4">
        <v>4404</v>
      </c>
      <c r="D375" t="s" s="4">
        <v>1837</v>
      </c>
      <c r="E375" t="s" s="4">
        <v>1837</v>
      </c>
      <c r="F375" t="s" s="4">
        <v>1838</v>
      </c>
      <c r="G375" t="s" s="4">
        <v>1838</v>
      </c>
    </row>
    <row r="376" ht="45.0" customHeight="true">
      <c r="A376" t="s" s="4">
        <v>1293</v>
      </c>
      <c r="B376" t="s" s="4">
        <v>4776</v>
      </c>
      <c r="C376" t="s" s="4">
        <v>4404</v>
      </c>
      <c r="D376" t="s" s="4">
        <v>1837</v>
      </c>
      <c r="E376" t="s" s="4">
        <v>1837</v>
      </c>
      <c r="F376" t="s" s="4">
        <v>1838</v>
      </c>
      <c r="G376" t="s" s="4">
        <v>1838</v>
      </c>
    </row>
    <row r="377" ht="45.0" customHeight="true">
      <c r="A377" t="s" s="4">
        <v>1295</v>
      </c>
      <c r="B377" t="s" s="4">
        <v>4777</v>
      </c>
      <c r="C377" t="s" s="4">
        <v>4404</v>
      </c>
      <c r="D377" t="s" s="4">
        <v>1837</v>
      </c>
      <c r="E377" t="s" s="4">
        <v>1837</v>
      </c>
      <c r="F377" t="s" s="4">
        <v>1838</v>
      </c>
      <c r="G377" t="s" s="4">
        <v>1838</v>
      </c>
    </row>
    <row r="378" ht="45.0" customHeight="true">
      <c r="A378" t="s" s="4">
        <v>1297</v>
      </c>
      <c r="B378" t="s" s="4">
        <v>4778</v>
      </c>
      <c r="C378" t="s" s="4">
        <v>4404</v>
      </c>
      <c r="D378" t="s" s="4">
        <v>1837</v>
      </c>
      <c r="E378" t="s" s="4">
        <v>1837</v>
      </c>
      <c r="F378" t="s" s="4">
        <v>1838</v>
      </c>
      <c r="G378" t="s" s="4">
        <v>1838</v>
      </c>
    </row>
    <row r="379" ht="45.0" customHeight="true">
      <c r="A379" t="s" s="4">
        <v>1299</v>
      </c>
      <c r="B379" t="s" s="4">
        <v>4779</v>
      </c>
      <c r="C379" t="s" s="4">
        <v>4404</v>
      </c>
      <c r="D379" t="s" s="4">
        <v>1837</v>
      </c>
      <c r="E379" t="s" s="4">
        <v>1837</v>
      </c>
      <c r="F379" t="s" s="4">
        <v>1838</v>
      </c>
      <c r="G379" t="s" s="4">
        <v>1838</v>
      </c>
    </row>
    <row r="380" ht="45.0" customHeight="true">
      <c r="A380" t="s" s="4">
        <v>1301</v>
      </c>
      <c r="B380" t="s" s="4">
        <v>4780</v>
      </c>
      <c r="C380" t="s" s="4">
        <v>4404</v>
      </c>
      <c r="D380" t="s" s="4">
        <v>1837</v>
      </c>
      <c r="E380" t="s" s="4">
        <v>1837</v>
      </c>
      <c r="F380" t="s" s="4">
        <v>1838</v>
      </c>
      <c r="G380" t="s" s="4">
        <v>1838</v>
      </c>
    </row>
    <row r="381" ht="45.0" customHeight="true">
      <c r="A381" t="s" s="4">
        <v>1303</v>
      </c>
      <c r="B381" t="s" s="4">
        <v>4781</v>
      </c>
      <c r="C381" t="s" s="4">
        <v>4404</v>
      </c>
      <c r="D381" t="s" s="4">
        <v>1837</v>
      </c>
      <c r="E381" t="s" s="4">
        <v>1837</v>
      </c>
      <c r="F381" t="s" s="4">
        <v>1838</v>
      </c>
      <c r="G381" t="s" s="4">
        <v>1838</v>
      </c>
    </row>
    <row r="382" ht="45.0" customHeight="true">
      <c r="A382" t="s" s="4">
        <v>1305</v>
      </c>
      <c r="B382" t="s" s="4">
        <v>4782</v>
      </c>
      <c r="C382" t="s" s="4">
        <v>4404</v>
      </c>
      <c r="D382" t="s" s="4">
        <v>1837</v>
      </c>
      <c r="E382" t="s" s="4">
        <v>1837</v>
      </c>
      <c r="F382" t="s" s="4">
        <v>1838</v>
      </c>
      <c r="G382" t="s" s="4">
        <v>1838</v>
      </c>
    </row>
    <row r="383" ht="45.0" customHeight="true">
      <c r="A383" t="s" s="4">
        <v>1307</v>
      </c>
      <c r="B383" t="s" s="4">
        <v>4783</v>
      </c>
      <c r="C383" t="s" s="4">
        <v>4404</v>
      </c>
      <c r="D383" t="s" s="4">
        <v>1837</v>
      </c>
      <c r="E383" t="s" s="4">
        <v>1837</v>
      </c>
      <c r="F383" t="s" s="4">
        <v>1838</v>
      </c>
      <c r="G383" t="s" s="4">
        <v>1838</v>
      </c>
    </row>
    <row r="384" ht="45.0" customHeight="true">
      <c r="A384" t="s" s="4">
        <v>1309</v>
      </c>
      <c r="B384" t="s" s="4">
        <v>4784</v>
      </c>
      <c r="C384" t="s" s="4">
        <v>4404</v>
      </c>
      <c r="D384" t="s" s="4">
        <v>1837</v>
      </c>
      <c r="E384" t="s" s="4">
        <v>1837</v>
      </c>
      <c r="F384" t="s" s="4">
        <v>1838</v>
      </c>
      <c r="G384" t="s" s="4">
        <v>1838</v>
      </c>
    </row>
    <row r="385" ht="45.0" customHeight="true">
      <c r="A385" t="s" s="4">
        <v>1311</v>
      </c>
      <c r="B385" t="s" s="4">
        <v>4785</v>
      </c>
      <c r="C385" t="s" s="4">
        <v>4404</v>
      </c>
      <c r="D385" t="s" s="4">
        <v>1837</v>
      </c>
      <c r="E385" t="s" s="4">
        <v>1837</v>
      </c>
      <c r="F385" t="s" s="4">
        <v>1838</v>
      </c>
      <c r="G385" t="s" s="4">
        <v>1838</v>
      </c>
    </row>
    <row r="386" ht="45.0" customHeight="true">
      <c r="A386" t="s" s="4">
        <v>1313</v>
      </c>
      <c r="B386" t="s" s="4">
        <v>4786</v>
      </c>
      <c r="C386" t="s" s="4">
        <v>4404</v>
      </c>
      <c r="D386" t="s" s="4">
        <v>1837</v>
      </c>
      <c r="E386" t="s" s="4">
        <v>1837</v>
      </c>
      <c r="F386" t="s" s="4">
        <v>1838</v>
      </c>
      <c r="G386" t="s" s="4">
        <v>1838</v>
      </c>
    </row>
    <row r="387" ht="45.0" customHeight="true">
      <c r="A387" t="s" s="4">
        <v>1315</v>
      </c>
      <c r="B387" t="s" s="4">
        <v>4787</v>
      </c>
      <c r="C387" t="s" s="4">
        <v>4404</v>
      </c>
      <c r="D387" t="s" s="4">
        <v>1837</v>
      </c>
      <c r="E387" t="s" s="4">
        <v>1837</v>
      </c>
      <c r="F387" t="s" s="4">
        <v>1838</v>
      </c>
      <c r="G387" t="s" s="4">
        <v>1838</v>
      </c>
    </row>
    <row r="388" ht="45.0" customHeight="true">
      <c r="A388" t="s" s="4">
        <v>1317</v>
      </c>
      <c r="B388" t="s" s="4">
        <v>4788</v>
      </c>
      <c r="C388" t="s" s="4">
        <v>4404</v>
      </c>
      <c r="D388" t="s" s="4">
        <v>1837</v>
      </c>
      <c r="E388" t="s" s="4">
        <v>1837</v>
      </c>
      <c r="F388" t="s" s="4">
        <v>1838</v>
      </c>
      <c r="G388" t="s" s="4">
        <v>1838</v>
      </c>
    </row>
    <row r="389" ht="45.0" customHeight="true">
      <c r="A389" t="s" s="4">
        <v>1319</v>
      </c>
      <c r="B389" t="s" s="4">
        <v>4789</v>
      </c>
      <c r="C389" t="s" s="4">
        <v>4404</v>
      </c>
      <c r="D389" t="s" s="4">
        <v>1837</v>
      </c>
      <c r="E389" t="s" s="4">
        <v>1837</v>
      </c>
      <c r="F389" t="s" s="4">
        <v>1838</v>
      </c>
      <c r="G389" t="s" s="4">
        <v>1838</v>
      </c>
    </row>
    <row r="390" ht="45.0" customHeight="true">
      <c r="A390" t="s" s="4">
        <v>1321</v>
      </c>
      <c r="B390" t="s" s="4">
        <v>4790</v>
      </c>
      <c r="C390" t="s" s="4">
        <v>4404</v>
      </c>
      <c r="D390" t="s" s="4">
        <v>1837</v>
      </c>
      <c r="E390" t="s" s="4">
        <v>1837</v>
      </c>
      <c r="F390" t="s" s="4">
        <v>1838</v>
      </c>
      <c r="G390" t="s" s="4">
        <v>1838</v>
      </c>
    </row>
    <row r="391" ht="45.0" customHeight="true">
      <c r="A391" t="s" s="4">
        <v>1323</v>
      </c>
      <c r="B391" t="s" s="4">
        <v>4791</v>
      </c>
      <c r="C391" t="s" s="4">
        <v>4404</v>
      </c>
      <c r="D391" t="s" s="4">
        <v>1837</v>
      </c>
      <c r="E391" t="s" s="4">
        <v>1837</v>
      </c>
      <c r="F391" t="s" s="4">
        <v>1838</v>
      </c>
      <c r="G391" t="s" s="4">
        <v>1838</v>
      </c>
    </row>
    <row r="392" ht="45.0" customHeight="true">
      <c r="A392" t="s" s="4">
        <v>1325</v>
      </c>
      <c r="B392" t="s" s="4">
        <v>4792</v>
      </c>
      <c r="C392" t="s" s="4">
        <v>4404</v>
      </c>
      <c r="D392" t="s" s="4">
        <v>1837</v>
      </c>
      <c r="E392" t="s" s="4">
        <v>1837</v>
      </c>
      <c r="F392" t="s" s="4">
        <v>1838</v>
      </c>
      <c r="G392" t="s" s="4">
        <v>1838</v>
      </c>
    </row>
    <row r="393" ht="45.0" customHeight="true">
      <c r="A393" t="s" s="4">
        <v>1327</v>
      </c>
      <c r="B393" t="s" s="4">
        <v>4793</v>
      </c>
      <c r="C393" t="s" s="4">
        <v>4404</v>
      </c>
      <c r="D393" t="s" s="4">
        <v>1837</v>
      </c>
      <c r="E393" t="s" s="4">
        <v>1837</v>
      </c>
      <c r="F393" t="s" s="4">
        <v>1838</v>
      </c>
      <c r="G393" t="s" s="4">
        <v>1838</v>
      </c>
    </row>
    <row r="394" ht="45.0" customHeight="true">
      <c r="A394" t="s" s="4">
        <v>1329</v>
      </c>
      <c r="B394" t="s" s="4">
        <v>4794</v>
      </c>
      <c r="C394" t="s" s="4">
        <v>4404</v>
      </c>
      <c r="D394" t="s" s="4">
        <v>1837</v>
      </c>
      <c r="E394" t="s" s="4">
        <v>1837</v>
      </c>
      <c r="F394" t="s" s="4">
        <v>1838</v>
      </c>
      <c r="G394" t="s" s="4">
        <v>1838</v>
      </c>
    </row>
    <row r="395" ht="45.0" customHeight="true">
      <c r="A395" t="s" s="4">
        <v>1331</v>
      </c>
      <c r="B395" t="s" s="4">
        <v>4795</v>
      </c>
      <c r="C395" t="s" s="4">
        <v>4404</v>
      </c>
      <c r="D395" t="s" s="4">
        <v>1837</v>
      </c>
      <c r="E395" t="s" s="4">
        <v>1837</v>
      </c>
      <c r="F395" t="s" s="4">
        <v>1838</v>
      </c>
      <c r="G395" t="s" s="4">
        <v>1838</v>
      </c>
    </row>
    <row r="396" ht="45.0" customHeight="true">
      <c r="A396" t="s" s="4">
        <v>1333</v>
      </c>
      <c r="B396" t="s" s="4">
        <v>4796</v>
      </c>
      <c r="C396" t="s" s="4">
        <v>4404</v>
      </c>
      <c r="D396" t="s" s="4">
        <v>1837</v>
      </c>
      <c r="E396" t="s" s="4">
        <v>1837</v>
      </c>
      <c r="F396" t="s" s="4">
        <v>1838</v>
      </c>
      <c r="G396" t="s" s="4">
        <v>1838</v>
      </c>
    </row>
    <row r="397" ht="45.0" customHeight="true">
      <c r="A397" t="s" s="4">
        <v>1335</v>
      </c>
      <c r="B397" t="s" s="4">
        <v>4797</v>
      </c>
      <c r="C397" t="s" s="4">
        <v>4404</v>
      </c>
      <c r="D397" t="s" s="4">
        <v>1837</v>
      </c>
      <c r="E397" t="s" s="4">
        <v>1837</v>
      </c>
      <c r="F397" t="s" s="4">
        <v>1838</v>
      </c>
      <c r="G397" t="s" s="4">
        <v>1838</v>
      </c>
    </row>
    <row r="398" ht="45.0" customHeight="true">
      <c r="A398" t="s" s="4">
        <v>1337</v>
      </c>
      <c r="B398" t="s" s="4">
        <v>4798</v>
      </c>
      <c r="C398" t="s" s="4">
        <v>4404</v>
      </c>
      <c r="D398" t="s" s="4">
        <v>1837</v>
      </c>
      <c r="E398" t="s" s="4">
        <v>1837</v>
      </c>
      <c r="F398" t="s" s="4">
        <v>1838</v>
      </c>
      <c r="G398" t="s" s="4">
        <v>1838</v>
      </c>
    </row>
    <row r="399" ht="45.0" customHeight="true">
      <c r="A399" t="s" s="4">
        <v>1339</v>
      </c>
      <c r="B399" t="s" s="4">
        <v>4799</v>
      </c>
      <c r="C399" t="s" s="4">
        <v>4404</v>
      </c>
      <c r="D399" t="s" s="4">
        <v>1837</v>
      </c>
      <c r="E399" t="s" s="4">
        <v>1837</v>
      </c>
      <c r="F399" t="s" s="4">
        <v>1838</v>
      </c>
      <c r="G399" t="s" s="4">
        <v>1838</v>
      </c>
    </row>
    <row r="400" ht="45.0" customHeight="true">
      <c r="A400" t="s" s="4">
        <v>1341</v>
      </c>
      <c r="B400" t="s" s="4">
        <v>4800</v>
      </c>
      <c r="C400" t="s" s="4">
        <v>4404</v>
      </c>
      <c r="D400" t="s" s="4">
        <v>1837</v>
      </c>
      <c r="E400" t="s" s="4">
        <v>1837</v>
      </c>
      <c r="F400" t="s" s="4">
        <v>1838</v>
      </c>
      <c r="G400" t="s" s="4">
        <v>1838</v>
      </c>
    </row>
    <row r="401" ht="45.0" customHeight="true">
      <c r="A401" t="s" s="4">
        <v>1343</v>
      </c>
      <c r="B401" t="s" s="4">
        <v>4801</v>
      </c>
      <c r="C401" t="s" s="4">
        <v>4404</v>
      </c>
      <c r="D401" t="s" s="4">
        <v>1837</v>
      </c>
      <c r="E401" t="s" s="4">
        <v>1837</v>
      </c>
      <c r="F401" t="s" s="4">
        <v>1838</v>
      </c>
      <c r="G401" t="s" s="4">
        <v>1838</v>
      </c>
    </row>
    <row r="402" ht="45.0" customHeight="true">
      <c r="A402" t="s" s="4">
        <v>1345</v>
      </c>
      <c r="B402" t="s" s="4">
        <v>4802</v>
      </c>
      <c r="C402" t="s" s="4">
        <v>4404</v>
      </c>
      <c r="D402" t="s" s="4">
        <v>1837</v>
      </c>
      <c r="E402" t="s" s="4">
        <v>1837</v>
      </c>
      <c r="F402" t="s" s="4">
        <v>1838</v>
      </c>
      <c r="G402" t="s" s="4">
        <v>1838</v>
      </c>
    </row>
    <row r="403" ht="45.0" customHeight="true">
      <c r="A403" t="s" s="4">
        <v>1347</v>
      </c>
      <c r="B403" t="s" s="4">
        <v>4803</v>
      </c>
      <c r="C403" t="s" s="4">
        <v>4404</v>
      </c>
      <c r="D403" t="s" s="4">
        <v>1837</v>
      </c>
      <c r="E403" t="s" s="4">
        <v>1837</v>
      </c>
      <c r="F403" t="s" s="4">
        <v>1838</v>
      </c>
      <c r="G403" t="s" s="4">
        <v>1838</v>
      </c>
    </row>
    <row r="404" ht="45.0" customHeight="true">
      <c r="A404" t="s" s="4">
        <v>1349</v>
      </c>
      <c r="B404" t="s" s="4">
        <v>4804</v>
      </c>
      <c r="C404" t="s" s="4">
        <v>4404</v>
      </c>
      <c r="D404" t="s" s="4">
        <v>1837</v>
      </c>
      <c r="E404" t="s" s="4">
        <v>1837</v>
      </c>
      <c r="F404" t="s" s="4">
        <v>1838</v>
      </c>
      <c r="G404" t="s" s="4">
        <v>1838</v>
      </c>
    </row>
    <row r="405" ht="45.0" customHeight="true">
      <c r="A405" t="s" s="4">
        <v>1351</v>
      </c>
      <c r="B405" t="s" s="4">
        <v>4805</v>
      </c>
      <c r="C405" t="s" s="4">
        <v>4404</v>
      </c>
      <c r="D405" t="s" s="4">
        <v>1837</v>
      </c>
      <c r="E405" t="s" s="4">
        <v>1837</v>
      </c>
      <c r="F405" t="s" s="4">
        <v>1838</v>
      </c>
      <c r="G405" t="s" s="4">
        <v>1838</v>
      </c>
    </row>
    <row r="406" ht="45.0" customHeight="true">
      <c r="A406" t="s" s="4">
        <v>1353</v>
      </c>
      <c r="B406" t="s" s="4">
        <v>4806</v>
      </c>
      <c r="C406" t="s" s="4">
        <v>4404</v>
      </c>
      <c r="D406" t="s" s="4">
        <v>1837</v>
      </c>
      <c r="E406" t="s" s="4">
        <v>1837</v>
      </c>
      <c r="F406" t="s" s="4">
        <v>1838</v>
      </c>
      <c r="G406" t="s" s="4">
        <v>1838</v>
      </c>
    </row>
    <row r="407" ht="45.0" customHeight="true">
      <c r="A407" t="s" s="4">
        <v>1355</v>
      </c>
      <c r="B407" t="s" s="4">
        <v>4807</v>
      </c>
      <c r="C407" t="s" s="4">
        <v>4404</v>
      </c>
      <c r="D407" t="s" s="4">
        <v>1837</v>
      </c>
      <c r="E407" t="s" s="4">
        <v>1837</v>
      </c>
      <c r="F407" t="s" s="4">
        <v>1838</v>
      </c>
      <c r="G407" t="s" s="4">
        <v>1838</v>
      </c>
    </row>
    <row r="408" ht="45.0" customHeight="true">
      <c r="A408" t="s" s="4">
        <v>1357</v>
      </c>
      <c r="B408" t="s" s="4">
        <v>4808</v>
      </c>
      <c r="C408" t="s" s="4">
        <v>4404</v>
      </c>
      <c r="D408" t="s" s="4">
        <v>1837</v>
      </c>
      <c r="E408" t="s" s="4">
        <v>1837</v>
      </c>
      <c r="F408" t="s" s="4">
        <v>1838</v>
      </c>
      <c r="G408" t="s" s="4">
        <v>1838</v>
      </c>
    </row>
    <row r="409" ht="45.0" customHeight="true">
      <c r="A409" t="s" s="4">
        <v>1359</v>
      </c>
      <c r="B409" t="s" s="4">
        <v>4809</v>
      </c>
      <c r="C409" t="s" s="4">
        <v>4404</v>
      </c>
      <c r="D409" t="s" s="4">
        <v>1837</v>
      </c>
      <c r="E409" t="s" s="4">
        <v>1837</v>
      </c>
      <c r="F409" t="s" s="4">
        <v>1838</v>
      </c>
      <c r="G409" t="s" s="4">
        <v>1838</v>
      </c>
    </row>
    <row r="410" ht="45.0" customHeight="true">
      <c r="A410" t="s" s="4">
        <v>1361</v>
      </c>
      <c r="B410" t="s" s="4">
        <v>4810</v>
      </c>
      <c r="C410" t="s" s="4">
        <v>4404</v>
      </c>
      <c r="D410" t="s" s="4">
        <v>1837</v>
      </c>
      <c r="E410" t="s" s="4">
        <v>1837</v>
      </c>
      <c r="F410" t="s" s="4">
        <v>1838</v>
      </c>
      <c r="G410" t="s" s="4">
        <v>1838</v>
      </c>
    </row>
    <row r="411" ht="45.0" customHeight="true">
      <c r="A411" t="s" s="4">
        <v>1363</v>
      </c>
      <c r="B411" t="s" s="4">
        <v>4811</v>
      </c>
      <c r="C411" t="s" s="4">
        <v>4404</v>
      </c>
      <c r="D411" t="s" s="4">
        <v>1837</v>
      </c>
      <c r="E411" t="s" s="4">
        <v>1837</v>
      </c>
      <c r="F411" t="s" s="4">
        <v>1838</v>
      </c>
      <c r="G411" t="s" s="4">
        <v>1838</v>
      </c>
    </row>
    <row r="412" ht="45.0" customHeight="true">
      <c r="A412" t="s" s="4">
        <v>1365</v>
      </c>
      <c r="B412" t="s" s="4">
        <v>4812</v>
      </c>
      <c r="C412" t="s" s="4">
        <v>4404</v>
      </c>
      <c r="D412" t="s" s="4">
        <v>1837</v>
      </c>
      <c r="E412" t="s" s="4">
        <v>1837</v>
      </c>
      <c r="F412" t="s" s="4">
        <v>1838</v>
      </c>
      <c r="G412" t="s" s="4">
        <v>1838</v>
      </c>
    </row>
    <row r="413" ht="45.0" customHeight="true">
      <c r="A413" t="s" s="4">
        <v>1367</v>
      </c>
      <c r="B413" t="s" s="4">
        <v>4813</v>
      </c>
      <c r="C413" t="s" s="4">
        <v>4404</v>
      </c>
      <c r="D413" t="s" s="4">
        <v>1837</v>
      </c>
      <c r="E413" t="s" s="4">
        <v>1837</v>
      </c>
      <c r="F413" t="s" s="4">
        <v>1838</v>
      </c>
      <c r="G413" t="s" s="4">
        <v>1838</v>
      </c>
    </row>
    <row r="414" ht="45.0" customHeight="true">
      <c r="A414" t="s" s="4">
        <v>1369</v>
      </c>
      <c r="B414" t="s" s="4">
        <v>4814</v>
      </c>
      <c r="C414" t="s" s="4">
        <v>4404</v>
      </c>
      <c r="D414" t="s" s="4">
        <v>1837</v>
      </c>
      <c r="E414" t="s" s="4">
        <v>1837</v>
      </c>
      <c r="F414" t="s" s="4">
        <v>1838</v>
      </c>
      <c r="G414" t="s" s="4">
        <v>1838</v>
      </c>
    </row>
    <row r="415" ht="45.0" customHeight="true">
      <c r="A415" t="s" s="4">
        <v>1371</v>
      </c>
      <c r="B415" t="s" s="4">
        <v>4815</v>
      </c>
      <c r="C415" t="s" s="4">
        <v>4404</v>
      </c>
      <c r="D415" t="s" s="4">
        <v>1837</v>
      </c>
      <c r="E415" t="s" s="4">
        <v>1837</v>
      </c>
      <c r="F415" t="s" s="4">
        <v>1838</v>
      </c>
      <c r="G415" t="s" s="4">
        <v>1838</v>
      </c>
    </row>
    <row r="416" ht="45.0" customHeight="true">
      <c r="A416" t="s" s="4">
        <v>1373</v>
      </c>
      <c r="B416" t="s" s="4">
        <v>4816</v>
      </c>
      <c r="C416" t="s" s="4">
        <v>4404</v>
      </c>
      <c r="D416" t="s" s="4">
        <v>1837</v>
      </c>
      <c r="E416" t="s" s="4">
        <v>1837</v>
      </c>
      <c r="F416" t="s" s="4">
        <v>1838</v>
      </c>
      <c r="G416" t="s" s="4">
        <v>1838</v>
      </c>
    </row>
    <row r="417" ht="45.0" customHeight="true">
      <c r="A417" t="s" s="4">
        <v>1375</v>
      </c>
      <c r="B417" t="s" s="4">
        <v>4817</v>
      </c>
      <c r="C417" t="s" s="4">
        <v>4404</v>
      </c>
      <c r="D417" t="s" s="4">
        <v>1837</v>
      </c>
      <c r="E417" t="s" s="4">
        <v>1837</v>
      </c>
      <c r="F417" t="s" s="4">
        <v>1838</v>
      </c>
      <c r="G417" t="s" s="4">
        <v>1838</v>
      </c>
    </row>
    <row r="418" ht="45.0" customHeight="true">
      <c r="A418" t="s" s="4">
        <v>1377</v>
      </c>
      <c r="B418" t="s" s="4">
        <v>4818</v>
      </c>
      <c r="C418" t="s" s="4">
        <v>4404</v>
      </c>
      <c r="D418" t="s" s="4">
        <v>1837</v>
      </c>
      <c r="E418" t="s" s="4">
        <v>1837</v>
      </c>
      <c r="F418" t="s" s="4">
        <v>1838</v>
      </c>
      <c r="G418" t="s" s="4">
        <v>1838</v>
      </c>
    </row>
    <row r="419" ht="45.0" customHeight="true">
      <c r="A419" t="s" s="4">
        <v>1379</v>
      </c>
      <c r="B419" t="s" s="4">
        <v>4819</v>
      </c>
      <c r="C419" t="s" s="4">
        <v>4404</v>
      </c>
      <c r="D419" t="s" s="4">
        <v>1837</v>
      </c>
      <c r="E419" t="s" s="4">
        <v>1837</v>
      </c>
      <c r="F419" t="s" s="4">
        <v>1838</v>
      </c>
      <c r="G419" t="s" s="4">
        <v>1838</v>
      </c>
    </row>
    <row r="420" ht="45.0" customHeight="true">
      <c r="A420" t="s" s="4">
        <v>1381</v>
      </c>
      <c r="B420" t="s" s="4">
        <v>4820</v>
      </c>
      <c r="C420" t="s" s="4">
        <v>4404</v>
      </c>
      <c r="D420" t="s" s="4">
        <v>1837</v>
      </c>
      <c r="E420" t="s" s="4">
        <v>1837</v>
      </c>
      <c r="F420" t="s" s="4">
        <v>1838</v>
      </c>
      <c r="G420" t="s" s="4">
        <v>1838</v>
      </c>
    </row>
    <row r="421" ht="45.0" customHeight="true">
      <c r="A421" t="s" s="4">
        <v>1383</v>
      </c>
      <c r="B421" t="s" s="4">
        <v>4821</v>
      </c>
      <c r="C421" t="s" s="4">
        <v>4404</v>
      </c>
      <c r="D421" t="s" s="4">
        <v>1837</v>
      </c>
      <c r="E421" t="s" s="4">
        <v>1837</v>
      </c>
      <c r="F421" t="s" s="4">
        <v>1838</v>
      </c>
      <c r="G421" t="s" s="4">
        <v>1838</v>
      </c>
    </row>
    <row r="422" ht="45.0" customHeight="true">
      <c r="A422" t="s" s="4">
        <v>1385</v>
      </c>
      <c r="B422" t="s" s="4">
        <v>4822</v>
      </c>
      <c r="C422" t="s" s="4">
        <v>4404</v>
      </c>
      <c r="D422" t="s" s="4">
        <v>1837</v>
      </c>
      <c r="E422" t="s" s="4">
        <v>1837</v>
      </c>
      <c r="F422" t="s" s="4">
        <v>1838</v>
      </c>
      <c r="G422" t="s" s="4">
        <v>1838</v>
      </c>
    </row>
    <row r="423" ht="45.0" customHeight="true">
      <c r="A423" t="s" s="4">
        <v>1387</v>
      </c>
      <c r="B423" t="s" s="4">
        <v>4823</v>
      </c>
      <c r="C423" t="s" s="4">
        <v>4404</v>
      </c>
      <c r="D423" t="s" s="4">
        <v>1837</v>
      </c>
      <c r="E423" t="s" s="4">
        <v>1837</v>
      </c>
      <c r="F423" t="s" s="4">
        <v>1838</v>
      </c>
      <c r="G423" t="s" s="4">
        <v>1838</v>
      </c>
    </row>
    <row r="424" ht="45.0" customHeight="true">
      <c r="A424" t="s" s="4">
        <v>1389</v>
      </c>
      <c r="B424" t="s" s="4">
        <v>4824</v>
      </c>
      <c r="C424" t="s" s="4">
        <v>4404</v>
      </c>
      <c r="D424" t="s" s="4">
        <v>1837</v>
      </c>
      <c r="E424" t="s" s="4">
        <v>1837</v>
      </c>
      <c r="F424" t="s" s="4">
        <v>1838</v>
      </c>
      <c r="G424" t="s" s="4">
        <v>1838</v>
      </c>
    </row>
    <row r="425" ht="45.0" customHeight="true">
      <c r="A425" t="s" s="4">
        <v>1391</v>
      </c>
      <c r="B425" t="s" s="4">
        <v>4825</v>
      </c>
      <c r="C425" t="s" s="4">
        <v>4404</v>
      </c>
      <c r="D425" t="s" s="4">
        <v>1837</v>
      </c>
      <c r="E425" t="s" s="4">
        <v>1837</v>
      </c>
      <c r="F425" t="s" s="4">
        <v>1838</v>
      </c>
      <c r="G425" t="s" s="4">
        <v>1838</v>
      </c>
    </row>
    <row r="426" ht="45.0" customHeight="true">
      <c r="A426" t="s" s="4">
        <v>1393</v>
      </c>
      <c r="B426" t="s" s="4">
        <v>4826</v>
      </c>
      <c r="C426" t="s" s="4">
        <v>4404</v>
      </c>
      <c r="D426" t="s" s="4">
        <v>1837</v>
      </c>
      <c r="E426" t="s" s="4">
        <v>1837</v>
      </c>
      <c r="F426" t="s" s="4">
        <v>1838</v>
      </c>
      <c r="G426" t="s" s="4">
        <v>1838</v>
      </c>
    </row>
    <row r="427" ht="45.0" customHeight="true">
      <c r="A427" t="s" s="4">
        <v>1395</v>
      </c>
      <c r="B427" t="s" s="4">
        <v>4827</v>
      </c>
      <c r="C427" t="s" s="4">
        <v>4404</v>
      </c>
      <c r="D427" t="s" s="4">
        <v>1837</v>
      </c>
      <c r="E427" t="s" s="4">
        <v>1837</v>
      </c>
      <c r="F427" t="s" s="4">
        <v>1838</v>
      </c>
      <c r="G427" t="s" s="4">
        <v>1838</v>
      </c>
    </row>
    <row r="428" ht="45.0" customHeight="true">
      <c r="A428" t="s" s="4">
        <v>1397</v>
      </c>
      <c r="B428" t="s" s="4">
        <v>4828</v>
      </c>
      <c r="C428" t="s" s="4">
        <v>4404</v>
      </c>
      <c r="D428" t="s" s="4">
        <v>1837</v>
      </c>
      <c r="E428" t="s" s="4">
        <v>1837</v>
      </c>
      <c r="F428" t="s" s="4">
        <v>1838</v>
      </c>
      <c r="G428" t="s" s="4">
        <v>1838</v>
      </c>
    </row>
    <row r="429" ht="45.0" customHeight="true">
      <c r="A429" t="s" s="4">
        <v>1399</v>
      </c>
      <c r="B429" t="s" s="4">
        <v>4829</v>
      </c>
      <c r="C429" t="s" s="4">
        <v>4404</v>
      </c>
      <c r="D429" t="s" s="4">
        <v>1837</v>
      </c>
      <c r="E429" t="s" s="4">
        <v>1837</v>
      </c>
      <c r="F429" t="s" s="4">
        <v>1838</v>
      </c>
      <c r="G429" t="s" s="4">
        <v>1838</v>
      </c>
    </row>
    <row r="430" ht="45.0" customHeight="true">
      <c r="A430" t="s" s="4">
        <v>1401</v>
      </c>
      <c r="B430" t="s" s="4">
        <v>4830</v>
      </c>
      <c r="C430" t="s" s="4">
        <v>4404</v>
      </c>
      <c r="D430" t="s" s="4">
        <v>1837</v>
      </c>
      <c r="E430" t="s" s="4">
        <v>1837</v>
      </c>
      <c r="F430" t="s" s="4">
        <v>1838</v>
      </c>
      <c r="G430" t="s" s="4">
        <v>1838</v>
      </c>
    </row>
    <row r="431" ht="45.0" customHeight="true">
      <c r="A431" t="s" s="4">
        <v>1403</v>
      </c>
      <c r="B431" t="s" s="4">
        <v>4831</v>
      </c>
      <c r="C431" t="s" s="4">
        <v>4404</v>
      </c>
      <c r="D431" t="s" s="4">
        <v>1837</v>
      </c>
      <c r="E431" t="s" s="4">
        <v>1837</v>
      </c>
      <c r="F431" t="s" s="4">
        <v>1838</v>
      </c>
      <c r="G431" t="s" s="4">
        <v>1838</v>
      </c>
    </row>
    <row r="432" ht="45.0" customHeight="true">
      <c r="A432" t="s" s="4">
        <v>1405</v>
      </c>
      <c r="B432" t="s" s="4">
        <v>4832</v>
      </c>
      <c r="C432" t="s" s="4">
        <v>4404</v>
      </c>
      <c r="D432" t="s" s="4">
        <v>1837</v>
      </c>
      <c r="E432" t="s" s="4">
        <v>1837</v>
      </c>
      <c r="F432" t="s" s="4">
        <v>1838</v>
      </c>
      <c r="G432" t="s" s="4">
        <v>1838</v>
      </c>
    </row>
    <row r="433" ht="45.0" customHeight="true">
      <c r="A433" t="s" s="4">
        <v>1407</v>
      </c>
      <c r="B433" t="s" s="4">
        <v>4833</v>
      </c>
      <c r="C433" t="s" s="4">
        <v>4404</v>
      </c>
      <c r="D433" t="s" s="4">
        <v>1837</v>
      </c>
      <c r="E433" t="s" s="4">
        <v>1837</v>
      </c>
      <c r="F433" t="s" s="4">
        <v>1838</v>
      </c>
      <c r="G433" t="s" s="4">
        <v>1838</v>
      </c>
    </row>
    <row r="434" ht="45.0" customHeight="true">
      <c r="A434" t="s" s="4">
        <v>1409</v>
      </c>
      <c r="B434" t="s" s="4">
        <v>4834</v>
      </c>
      <c r="C434" t="s" s="4">
        <v>4404</v>
      </c>
      <c r="D434" t="s" s="4">
        <v>1837</v>
      </c>
      <c r="E434" t="s" s="4">
        <v>1837</v>
      </c>
      <c r="F434" t="s" s="4">
        <v>1838</v>
      </c>
      <c r="G434" t="s" s="4">
        <v>1838</v>
      </c>
    </row>
    <row r="435" ht="45.0" customHeight="true">
      <c r="A435" t="s" s="4">
        <v>1411</v>
      </c>
      <c r="B435" t="s" s="4">
        <v>4835</v>
      </c>
      <c r="C435" t="s" s="4">
        <v>4404</v>
      </c>
      <c r="D435" t="s" s="4">
        <v>1837</v>
      </c>
      <c r="E435" t="s" s="4">
        <v>1837</v>
      </c>
      <c r="F435" t="s" s="4">
        <v>1838</v>
      </c>
      <c r="G435" t="s" s="4">
        <v>1838</v>
      </c>
    </row>
    <row r="436" ht="45.0" customHeight="true">
      <c r="A436" t="s" s="4">
        <v>1413</v>
      </c>
      <c r="B436" t="s" s="4">
        <v>4836</v>
      </c>
      <c r="C436" t="s" s="4">
        <v>4404</v>
      </c>
      <c r="D436" t="s" s="4">
        <v>1837</v>
      </c>
      <c r="E436" t="s" s="4">
        <v>1837</v>
      </c>
      <c r="F436" t="s" s="4">
        <v>1838</v>
      </c>
      <c r="G436" t="s" s="4">
        <v>1838</v>
      </c>
    </row>
    <row r="437" ht="45.0" customHeight="true">
      <c r="A437" t="s" s="4">
        <v>1415</v>
      </c>
      <c r="B437" t="s" s="4">
        <v>4837</v>
      </c>
      <c r="C437" t="s" s="4">
        <v>4404</v>
      </c>
      <c r="D437" t="s" s="4">
        <v>1837</v>
      </c>
      <c r="E437" t="s" s="4">
        <v>1837</v>
      </c>
      <c r="F437" t="s" s="4">
        <v>1838</v>
      </c>
      <c r="G437" t="s" s="4">
        <v>1838</v>
      </c>
    </row>
    <row r="438" ht="45.0" customHeight="true">
      <c r="A438" t="s" s="4">
        <v>1417</v>
      </c>
      <c r="B438" t="s" s="4">
        <v>4838</v>
      </c>
      <c r="C438" t="s" s="4">
        <v>4404</v>
      </c>
      <c r="D438" t="s" s="4">
        <v>1837</v>
      </c>
      <c r="E438" t="s" s="4">
        <v>1837</v>
      </c>
      <c r="F438" t="s" s="4">
        <v>1838</v>
      </c>
      <c r="G438" t="s" s="4">
        <v>1838</v>
      </c>
    </row>
    <row r="439" ht="45.0" customHeight="true">
      <c r="A439" t="s" s="4">
        <v>1419</v>
      </c>
      <c r="B439" t="s" s="4">
        <v>4839</v>
      </c>
      <c r="C439" t="s" s="4">
        <v>4404</v>
      </c>
      <c r="D439" t="s" s="4">
        <v>1837</v>
      </c>
      <c r="E439" t="s" s="4">
        <v>1837</v>
      </c>
      <c r="F439" t="s" s="4">
        <v>1838</v>
      </c>
      <c r="G439" t="s" s="4">
        <v>1838</v>
      </c>
    </row>
    <row r="440" ht="45.0" customHeight="true">
      <c r="A440" t="s" s="4">
        <v>1421</v>
      </c>
      <c r="B440" t="s" s="4">
        <v>4840</v>
      </c>
      <c r="C440" t="s" s="4">
        <v>4404</v>
      </c>
      <c r="D440" t="s" s="4">
        <v>1837</v>
      </c>
      <c r="E440" t="s" s="4">
        <v>1837</v>
      </c>
      <c r="F440" t="s" s="4">
        <v>1838</v>
      </c>
      <c r="G440" t="s" s="4">
        <v>1838</v>
      </c>
    </row>
    <row r="441" ht="45.0" customHeight="true">
      <c r="A441" t="s" s="4">
        <v>1423</v>
      </c>
      <c r="B441" t="s" s="4">
        <v>4841</v>
      </c>
      <c r="C441" t="s" s="4">
        <v>4404</v>
      </c>
      <c r="D441" t="s" s="4">
        <v>1837</v>
      </c>
      <c r="E441" t="s" s="4">
        <v>1837</v>
      </c>
      <c r="F441" t="s" s="4">
        <v>1838</v>
      </c>
      <c r="G441" t="s" s="4">
        <v>1838</v>
      </c>
    </row>
    <row r="442" ht="45.0" customHeight="true">
      <c r="A442" t="s" s="4">
        <v>1425</v>
      </c>
      <c r="B442" t="s" s="4">
        <v>4842</v>
      </c>
      <c r="C442" t="s" s="4">
        <v>4404</v>
      </c>
      <c r="D442" t="s" s="4">
        <v>1837</v>
      </c>
      <c r="E442" t="s" s="4">
        <v>1837</v>
      </c>
      <c r="F442" t="s" s="4">
        <v>1838</v>
      </c>
      <c r="G442" t="s" s="4">
        <v>1838</v>
      </c>
    </row>
    <row r="443" ht="45.0" customHeight="true">
      <c r="A443" t="s" s="4">
        <v>1427</v>
      </c>
      <c r="B443" t="s" s="4">
        <v>4843</v>
      </c>
      <c r="C443" t="s" s="4">
        <v>4404</v>
      </c>
      <c r="D443" t="s" s="4">
        <v>1837</v>
      </c>
      <c r="E443" t="s" s="4">
        <v>1837</v>
      </c>
      <c r="F443" t="s" s="4">
        <v>1838</v>
      </c>
      <c r="G443" t="s" s="4">
        <v>1838</v>
      </c>
    </row>
    <row r="444" ht="45.0" customHeight="true">
      <c r="A444" t="s" s="4">
        <v>1429</v>
      </c>
      <c r="B444" t="s" s="4">
        <v>4844</v>
      </c>
      <c r="C444" t="s" s="4">
        <v>4404</v>
      </c>
      <c r="D444" t="s" s="4">
        <v>1837</v>
      </c>
      <c r="E444" t="s" s="4">
        <v>1837</v>
      </c>
      <c r="F444" t="s" s="4">
        <v>1838</v>
      </c>
      <c r="G444" t="s" s="4">
        <v>1838</v>
      </c>
    </row>
    <row r="445" ht="45.0" customHeight="true">
      <c r="A445" t="s" s="4">
        <v>1431</v>
      </c>
      <c r="B445" t="s" s="4">
        <v>4845</v>
      </c>
      <c r="C445" t="s" s="4">
        <v>4404</v>
      </c>
      <c r="D445" t="s" s="4">
        <v>1837</v>
      </c>
      <c r="E445" t="s" s="4">
        <v>1837</v>
      </c>
      <c r="F445" t="s" s="4">
        <v>1838</v>
      </c>
      <c r="G445" t="s" s="4">
        <v>1838</v>
      </c>
    </row>
    <row r="446" ht="45.0" customHeight="true">
      <c r="A446" t="s" s="4">
        <v>1433</v>
      </c>
      <c r="B446" t="s" s="4">
        <v>4846</v>
      </c>
      <c r="C446" t="s" s="4">
        <v>4404</v>
      </c>
      <c r="D446" t="s" s="4">
        <v>1837</v>
      </c>
      <c r="E446" t="s" s="4">
        <v>1837</v>
      </c>
      <c r="F446" t="s" s="4">
        <v>1838</v>
      </c>
      <c r="G446" t="s" s="4">
        <v>1838</v>
      </c>
    </row>
    <row r="447" ht="45.0" customHeight="true">
      <c r="A447" t="s" s="4">
        <v>1435</v>
      </c>
      <c r="B447" t="s" s="4">
        <v>4847</v>
      </c>
      <c r="C447" t="s" s="4">
        <v>4404</v>
      </c>
      <c r="D447" t="s" s="4">
        <v>1837</v>
      </c>
      <c r="E447" t="s" s="4">
        <v>1837</v>
      </c>
      <c r="F447" t="s" s="4">
        <v>1838</v>
      </c>
      <c r="G447" t="s" s="4">
        <v>1838</v>
      </c>
    </row>
    <row r="448" ht="45.0" customHeight="true">
      <c r="A448" t="s" s="4">
        <v>1437</v>
      </c>
      <c r="B448" t="s" s="4">
        <v>4848</v>
      </c>
      <c r="C448" t="s" s="4">
        <v>4404</v>
      </c>
      <c r="D448" t="s" s="4">
        <v>1837</v>
      </c>
      <c r="E448" t="s" s="4">
        <v>1837</v>
      </c>
      <c r="F448" t="s" s="4">
        <v>1838</v>
      </c>
      <c r="G448" t="s" s="4">
        <v>1838</v>
      </c>
    </row>
    <row r="449" ht="45.0" customHeight="true">
      <c r="A449" t="s" s="4">
        <v>1439</v>
      </c>
      <c r="B449" t="s" s="4">
        <v>4849</v>
      </c>
      <c r="C449" t="s" s="4">
        <v>4404</v>
      </c>
      <c r="D449" t="s" s="4">
        <v>1837</v>
      </c>
      <c r="E449" t="s" s="4">
        <v>1837</v>
      </c>
      <c r="F449" t="s" s="4">
        <v>1838</v>
      </c>
      <c r="G449" t="s" s="4">
        <v>1838</v>
      </c>
    </row>
    <row r="450" ht="45.0" customHeight="true">
      <c r="A450" t="s" s="4">
        <v>1441</v>
      </c>
      <c r="B450" t="s" s="4">
        <v>4850</v>
      </c>
      <c r="C450" t="s" s="4">
        <v>4404</v>
      </c>
      <c r="D450" t="s" s="4">
        <v>1837</v>
      </c>
      <c r="E450" t="s" s="4">
        <v>1837</v>
      </c>
      <c r="F450" t="s" s="4">
        <v>1838</v>
      </c>
      <c r="G450" t="s" s="4">
        <v>1838</v>
      </c>
    </row>
    <row r="451" ht="45.0" customHeight="true">
      <c r="A451" t="s" s="4">
        <v>1443</v>
      </c>
      <c r="B451" t="s" s="4">
        <v>4851</v>
      </c>
      <c r="C451" t="s" s="4">
        <v>4404</v>
      </c>
      <c r="D451" t="s" s="4">
        <v>1837</v>
      </c>
      <c r="E451" t="s" s="4">
        <v>1837</v>
      </c>
      <c r="F451" t="s" s="4">
        <v>1838</v>
      </c>
      <c r="G451" t="s" s="4">
        <v>1838</v>
      </c>
    </row>
    <row r="452" ht="45.0" customHeight="true">
      <c r="A452" t="s" s="4">
        <v>1445</v>
      </c>
      <c r="B452" t="s" s="4">
        <v>4852</v>
      </c>
      <c r="C452" t="s" s="4">
        <v>4404</v>
      </c>
      <c r="D452" t="s" s="4">
        <v>1837</v>
      </c>
      <c r="E452" t="s" s="4">
        <v>1837</v>
      </c>
      <c r="F452" t="s" s="4">
        <v>1838</v>
      </c>
      <c r="G452" t="s" s="4">
        <v>1838</v>
      </c>
    </row>
    <row r="453" ht="45.0" customHeight="true">
      <c r="A453" t="s" s="4">
        <v>1447</v>
      </c>
      <c r="B453" t="s" s="4">
        <v>4853</v>
      </c>
      <c r="C453" t="s" s="4">
        <v>4404</v>
      </c>
      <c r="D453" t="s" s="4">
        <v>1837</v>
      </c>
      <c r="E453" t="s" s="4">
        <v>1837</v>
      </c>
      <c r="F453" t="s" s="4">
        <v>1838</v>
      </c>
      <c r="G453" t="s" s="4">
        <v>1838</v>
      </c>
    </row>
    <row r="454" ht="45.0" customHeight="true">
      <c r="A454" t="s" s="4">
        <v>1449</v>
      </c>
      <c r="B454" t="s" s="4">
        <v>4854</v>
      </c>
      <c r="C454" t="s" s="4">
        <v>4404</v>
      </c>
      <c r="D454" t="s" s="4">
        <v>1837</v>
      </c>
      <c r="E454" t="s" s="4">
        <v>1837</v>
      </c>
      <c r="F454" t="s" s="4">
        <v>1838</v>
      </c>
      <c r="G454" t="s" s="4">
        <v>1838</v>
      </c>
    </row>
    <row r="455" ht="45.0" customHeight="true">
      <c r="A455" t="s" s="4">
        <v>1451</v>
      </c>
      <c r="B455" t="s" s="4">
        <v>4855</v>
      </c>
      <c r="C455" t="s" s="4">
        <v>4404</v>
      </c>
      <c r="D455" t="s" s="4">
        <v>1837</v>
      </c>
      <c r="E455" t="s" s="4">
        <v>1837</v>
      </c>
      <c r="F455" t="s" s="4">
        <v>1838</v>
      </c>
      <c r="G455" t="s" s="4">
        <v>1838</v>
      </c>
    </row>
    <row r="456" ht="45.0" customHeight="true">
      <c r="A456" t="s" s="4">
        <v>1453</v>
      </c>
      <c r="B456" t="s" s="4">
        <v>4856</v>
      </c>
      <c r="C456" t="s" s="4">
        <v>4404</v>
      </c>
      <c r="D456" t="s" s="4">
        <v>1837</v>
      </c>
      <c r="E456" t="s" s="4">
        <v>1837</v>
      </c>
      <c r="F456" t="s" s="4">
        <v>1838</v>
      </c>
      <c r="G456" t="s" s="4">
        <v>1838</v>
      </c>
    </row>
    <row r="457" ht="45.0" customHeight="true">
      <c r="A457" t="s" s="4">
        <v>1455</v>
      </c>
      <c r="B457" t="s" s="4">
        <v>4857</v>
      </c>
      <c r="C457" t="s" s="4">
        <v>4404</v>
      </c>
      <c r="D457" t="s" s="4">
        <v>1837</v>
      </c>
      <c r="E457" t="s" s="4">
        <v>1837</v>
      </c>
      <c r="F457" t="s" s="4">
        <v>1838</v>
      </c>
      <c r="G457" t="s" s="4">
        <v>1838</v>
      </c>
    </row>
    <row r="458" ht="45.0" customHeight="true">
      <c r="A458" t="s" s="4">
        <v>1457</v>
      </c>
      <c r="B458" t="s" s="4">
        <v>4858</v>
      </c>
      <c r="C458" t="s" s="4">
        <v>4404</v>
      </c>
      <c r="D458" t="s" s="4">
        <v>1837</v>
      </c>
      <c r="E458" t="s" s="4">
        <v>1837</v>
      </c>
      <c r="F458" t="s" s="4">
        <v>1838</v>
      </c>
      <c r="G458" t="s" s="4">
        <v>1838</v>
      </c>
    </row>
    <row r="459" ht="45.0" customHeight="true">
      <c r="A459" t="s" s="4">
        <v>1459</v>
      </c>
      <c r="B459" t="s" s="4">
        <v>4859</v>
      </c>
      <c r="C459" t="s" s="4">
        <v>4404</v>
      </c>
      <c r="D459" t="s" s="4">
        <v>1837</v>
      </c>
      <c r="E459" t="s" s="4">
        <v>1837</v>
      </c>
      <c r="F459" t="s" s="4">
        <v>1838</v>
      </c>
      <c r="G459" t="s" s="4">
        <v>1838</v>
      </c>
    </row>
    <row r="460" ht="45.0" customHeight="true">
      <c r="A460" t="s" s="4">
        <v>1461</v>
      </c>
      <c r="B460" t="s" s="4">
        <v>4860</v>
      </c>
      <c r="C460" t="s" s="4">
        <v>4404</v>
      </c>
      <c r="D460" t="s" s="4">
        <v>1837</v>
      </c>
      <c r="E460" t="s" s="4">
        <v>1837</v>
      </c>
      <c r="F460" t="s" s="4">
        <v>1838</v>
      </c>
      <c r="G460" t="s" s="4">
        <v>1838</v>
      </c>
    </row>
    <row r="461" ht="45.0" customHeight="true">
      <c r="A461" t="s" s="4">
        <v>1463</v>
      </c>
      <c r="B461" t="s" s="4">
        <v>4861</v>
      </c>
      <c r="C461" t="s" s="4">
        <v>4404</v>
      </c>
      <c r="D461" t="s" s="4">
        <v>1837</v>
      </c>
      <c r="E461" t="s" s="4">
        <v>1837</v>
      </c>
      <c r="F461" t="s" s="4">
        <v>1838</v>
      </c>
      <c r="G461" t="s" s="4">
        <v>1838</v>
      </c>
    </row>
    <row r="462" ht="45.0" customHeight="true">
      <c r="A462" t="s" s="4">
        <v>1465</v>
      </c>
      <c r="B462" t="s" s="4">
        <v>4862</v>
      </c>
      <c r="C462" t="s" s="4">
        <v>4404</v>
      </c>
      <c r="D462" t="s" s="4">
        <v>1837</v>
      </c>
      <c r="E462" t="s" s="4">
        <v>1837</v>
      </c>
      <c r="F462" t="s" s="4">
        <v>1838</v>
      </c>
      <c r="G462" t="s" s="4">
        <v>1838</v>
      </c>
    </row>
    <row r="463" ht="45.0" customHeight="true">
      <c r="A463" t="s" s="4">
        <v>1467</v>
      </c>
      <c r="B463" t="s" s="4">
        <v>4863</v>
      </c>
      <c r="C463" t="s" s="4">
        <v>4404</v>
      </c>
      <c r="D463" t="s" s="4">
        <v>1837</v>
      </c>
      <c r="E463" t="s" s="4">
        <v>1837</v>
      </c>
      <c r="F463" t="s" s="4">
        <v>1838</v>
      </c>
      <c r="G463" t="s" s="4">
        <v>1838</v>
      </c>
    </row>
    <row r="464" ht="45.0" customHeight="true">
      <c r="A464" t="s" s="4">
        <v>1469</v>
      </c>
      <c r="B464" t="s" s="4">
        <v>4864</v>
      </c>
      <c r="C464" t="s" s="4">
        <v>4404</v>
      </c>
      <c r="D464" t="s" s="4">
        <v>1837</v>
      </c>
      <c r="E464" t="s" s="4">
        <v>1837</v>
      </c>
      <c r="F464" t="s" s="4">
        <v>1838</v>
      </c>
      <c r="G464" t="s" s="4">
        <v>1838</v>
      </c>
    </row>
    <row r="465" ht="45.0" customHeight="true">
      <c r="A465" t="s" s="4">
        <v>1471</v>
      </c>
      <c r="B465" t="s" s="4">
        <v>4865</v>
      </c>
      <c r="C465" t="s" s="4">
        <v>4404</v>
      </c>
      <c r="D465" t="s" s="4">
        <v>1837</v>
      </c>
      <c r="E465" t="s" s="4">
        <v>1837</v>
      </c>
      <c r="F465" t="s" s="4">
        <v>1838</v>
      </c>
      <c r="G465" t="s" s="4">
        <v>1838</v>
      </c>
    </row>
    <row r="466" ht="45.0" customHeight="true">
      <c r="A466" t="s" s="4">
        <v>1473</v>
      </c>
      <c r="B466" t="s" s="4">
        <v>4866</v>
      </c>
      <c r="C466" t="s" s="4">
        <v>4404</v>
      </c>
      <c r="D466" t="s" s="4">
        <v>1837</v>
      </c>
      <c r="E466" t="s" s="4">
        <v>1837</v>
      </c>
      <c r="F466" t="s" s="4">
        <v>1838</v>
      </c>
      <c r="G466" t="s" s="4">
        <v>1838</v>
      </c>
    </row>
    <row r="467" ht="45.0" customHeight="true">
      <c r="A467" t="s" s="4">
        <v>1475</v>
      </c>
      <c r="B467" t="s" s="4">
        <v>4867</v>
      </c>
      <c r="C467" t="s" s="4">
        <v>4404</v>
      </c>
      <c r="D467" t="s" s="4">
        <v>1837</v>
      </c>
      <c r="E467" t="s" s="4">
        <v>1837</v>
      </c>
      <c r="F467" t="s" s="4">
        <v>1838</v>
      </c>
      <c r="G467" t="s" s="4">
        <v>1838</v>
      </c>
    </row>
    <row r="468" ht="45.0" customHeight="true">
      <c r="A468" t="s" s="4">
        <v>1477</v>
      </c>
      <c r="B468" t="s" s="4">
        <v>4868</v>
      </c>
      <c r="C468" t="s" s="4">
        <v>4404</v>
      </c>
      <c r="D468" t="s" s="4">
        <v>1837</v>
      </c>
      <c r="E468" t="s" s="4">
        <v>1837</v>
      </c>
      <c r="F468" t="s" s="4">
        <v>1838</v>
      </c>
      <c r="G468" t="s" s="4">
        <v>1838</v>
      </c>
    </row>
    <row r="469" ht="45.0" customHeight="true">
      <c r="A469" t="s" s="4">
        <v>1479</v>
      </c>
      <c r="B469" t="s" s="4">
        <v>4869</v>
      </c>
      <c r="C469" t="s" s="4">
        <v>4404</v>
      </c>
      <c r="D469" t="s" s="4">
        <v>1837</v>
      </c>
      <c r="E469" t="s" s="4">
        <v>1837</v>
      </c>
      <c r="F469" t="s" s="4">
        <v>1838</v>
      </c>
      <c r="G469" t="s" s="4">
        <v>1838</v>
      </c>
    </row>
    <row r="470" ht="45.0" customHeight="true">
      <c r="A470" t="s" s="4">
        <v>1481</v>
      </c>
      <c r="B470" t="s" s="4">
        <v>4870</v>
      </c>
      <c r="C470" t="s" s="4">
        <v>4404</v>
      </c>
      <c r="D470" t="s" s="4">
        <v>1837</v>
      </c>
      <c r="E470" t="s" s="4">
        <v>1837</v>
      </c>
      <c r="F470" t="s" s="4">
        <v>1838</v>
      </c>
      <c r="G470" t="s" s="4">
        <v>1838</v>
      </c>
    </row>
    <row r="471" ht="45.0" customHeight="true">
      <c r="A471" t="s" s="4">
        <v>1483</v>
      </c>
      <c r="B471" t="s" s="4">
        <v>4871</v>
      </c>
      <c r="C471" t="s" s="4">
        <v>4404</v>
      </c>
      <c r="D471" t="s" s="4">
        <v>1837</v>
      </c>
      <c r="E471" t="s" s="4">
        <v>1837</v>
      </c>
      <c r="F471" t="s" s="4">
        <v>1838</v>
      </c>
      <c r="G471" t="s" s="4">
        <v>1838</v>
      </c>
    </row>
    <row r="472" ht="45.0" customHeight="true">
      <c r="A472" t="s" s="4">
        <v>1485</v>
      </c>
      <c r="B472" t="s" s="4">
        <v>4872</v>
      </c>
      <c r="C472" t="s" s="4">
        <v>4404</v>
      </c>
      <c r="D472" t="s" s="4">
        <v>1837</v>
      </c>
      <c r="E472" t="s" s="4">
        <v>1837</v>
      </c>
      <c r="F472" t="s" s="4">
        <v>1838</v>
      </c>
      <c r="G472" t="s" s="4">
        <v>1838</v>
      </c>
    </row>
    <row r="473" ht="45.0" customHeight="true">
      <c r="A473" t="s" s="4">
        <v>1487</v>
      </c>
      <c r="B473" t="s" s="4">
        <v>4873</v>
      </c>
      <c r="C473" t="s" s="4">
        <v>4404</v>
      </c>
      <c r="D473" t="s" s="4">
        <v>1837</v>
      </c>
      <c r="E473" t="s" s="4">
        <v>1837</v>
      </c>
      <c r="F473" t="s" s="4">
        <v>1838</v>
      </c>
      <c r="G473" t="s" s="4">
        <v>1838</v>
      </c>
    </row>
    <row r="474" ht="45.0" customHeight="true">
      <c r="A474" t="s" s="4">
        <v>1489</v>
      </c>
      <c r="B474" t="s" s="4">
        <v>4874</v>
      </c>
      <c r="C474" t="s" s="4">
        <v>4404</v>
      </c>
      <c r="D474" t="s" s="4">
        <v>1837</v>
      </c>
      <c r="E474" t="s" s="4">
        <v>1837</v>
      </c>
      <c r="F474" t="s" s="4">
        <v>1838</v>
      </c>
      <c r="G474" t="s" s="4">
        <v>1838</v>
      </c>
    </row>
    <row r="475" ht="45.0" customHeight="true">
      <c r="A475" t="s" s="4">
        <v>1491</v>
      </c>
      <c r="B475" t="s" s="4">
        <v>4875</v>
      </c>
      <c r="C475" t="s" s="4">
        <v>4404</v>
      </c>
      <c r="D475" t="s" s="4">
        <v>1837</v>
      </c>
      <c r="E475" t="s" s="4">
        <v>1837</v>
      </c>
      <c r="F475" t="s" s="4">
        <v>1838</v>
      </c>
      <c r="G475" t="s" s="4">
        <v>1838</v>
      </c>
    </row>
    <row r="476" ht="45.0" customHeight="true">
      <c r="A476" t="s" s="4">
        <v>1493</v>
      </c>
      <c r="B476" t="s" s="4">
        <v>4876</v>
      </c>
      <c r="C476" t="s" s="4">
        <v>4404</v>
      </c>
      <c r="D476" t="s" s="4">
        <v>1837</v>
      </c>
      <c r="E476" t="s" s="4">
        <v>1837</v>
      </c>
      <c r="F476" t="s" s="4">
        <v>1838</v>
      </c>
      <c r="G476" t="s" s="4">
        <v>1838</v>
      </c>
    </row>
    <row r="477" ht="45.0" customHeight="true">
      <c r="A477" t="s" s="4">
        <v>1495</v>
      </c>
      <c r="B477" t="s" s="4">
        <v>4877</v>
      </c>
      <c r="C477" t="s" s="4">
        <v>4404</v>
      </c>
      <c r="D477" t="s" s="4">
        <v>1837</v>
      </c>
      <c r="E477" t="s" s="4">
        <v>1837</v>
      </c>
      <c r="F477" t="s" s="4">
        <v>1838</v>
      </c>
      <c r="G477" t="s" s="4">
        <v>1838</v>
      </c>
    </row>
    <row r="478" ht="45.0" customHeight="true">
      <c r="A478" t="s" s="4">
        <v>1499</v>
      </c>
      <c r="B478" t="s" s="4">
        <v>4878</v>
      </c>
      <c r="C478" t="s" s="4">
        <v>4404</v>
      </c>
      <c r="D478" t="s" s="4">
        <v>1837</v>
      </c>
      <c r="E478" t="s" s="4">
        <v>1837</v>
      </c>
      <c r="F478" t="s" s="4">
        <v>1838</v>
      </c>
      <c r="G478" t="s" s="4">
        <v>1838</v>
      </c>
    </row>
    <row r="479" ht="45.0" customHeight="true">
      <c r="A479" t="s" s="4">
        <v>1502</v>
      </c>
      <c r="B479" t="s" s="4">
        <v>4879</v>
      </c>
      <c r="C479" t="s" s="4">
        <v>4404</v>
      </c>
      <c r="D479" t="s" s="4">
        <v>1837</v>
      </c>
      <c r="E479" t="s" s="4">
        <v>1837</v>
      </c>
      <c r="F479" t="s" s="4">
        <v>1838</v>
      </c>
      <c r="G479" t="s" s="4">
        <v>1838</v>
      </c>
    </row>
    <row r="480" ht="45.0" customHeight="true">
      <c r="A480" t="s" s="4">
        <v>1504</v>
      </c>
      <c r="B480" t="s" s="4">
        <v>4880</v>
      </c>
      <c r="C480" t="s" s="4">
        <v>4404</v>
      </c>
      <c r="D480" t="s" s="4">
        <v>1837</v>
      </c>
      <c r="E480" t="s" s="4">
        <v>1837</v>
      </c>
      <c r="F480" t="s" s="4">
        <v>1838</v>
      </c>
      <c r="G480" t="s" s="4">
        <v>1838</v>
      </c>
    </row>
    <row r="481" ht="45.0" customHeight="true">
      <c r="A481" t="s" s="4">
        <v>1506</v>
      </c>
      <c r="B481" t="s" s="4">
        <v>4881</v>
      </c>
      <c r="C481" t="s" s="4">
        <v>4404</v>
      </c>
      <c r="D481" t="s" s="4">
        <v>1837</v>
      </c>
      <c r="E481" t="s" s="4">
        <v>1837</v>
      </c>
      <c r="F481" t="s" s="4">
        <v>1838</v>
      </c>
      <c r="G481" t="s" s="4">
        <v>1838</v>
      </c>
    </row>
    <row r="482" ht="45.0" customHeight="true">
      <c r="A482" t="s" s="4">
        <v>1508</v>
      </c>
      <c r="B482" t="s" s="4">
        <v>4882</v>
      </c>
      <c r="C482" t="s" s="4">
        <v>4404</v>
      </c>
      <c r="D482" t="s" s="4">
        <v>1837</v>
      </c>
      <c r="E482" t="s" s="4">
        <v>1837</v>
      </c>
      <c r="F482" t="s" s="4">
        <v>1838</v>
      </c>
      <c r="G482" t="s" s="4">
        <v>1838</v>
      </c>
    </row>
    <row r="483" ht="45.0" customHeight="true">
      <c r="A483" t="s" s="4">
        <v>1510</v>
      </c>
      <c r="B483" t="s" s="4">
        <v>4883</v>
      </c>
      <c r="C483" t="s" s="4">
        <v>4404</v>
      </c>
      <c r="D483" t="s" s="4">
        <v>1837</v>
      </c>
      <c r="E483" t="s" s="4">
        <v>1837</v>
      </c>
      <c r="F483" t="s" s="4">
        <v>1838</v>
      </c>
      <c r="G483" t="s" s="4">
        <v>1838</v>
      </c>
    </row>
    <row r="484" ht="45.0" customHeight="true">
      <c r="A484" t="s" s="4">
        <v>1512</v>
      </c>
      <c r="B484" t="s" s="4">
        <v>4884</v>
      </c>
      <c r="C484" t="s" s="4">
        <v>4404</v>
      </c>
      <c r="D484" t="s" s="4">
        <v>1837</v>
      </c>
      <c r="E484" t="s" s="4">
        <v>1837</v>
      </c>
      <c r="F484" t="s" s="4">
        <v>1838</v>
      </c>
      <c r="G484" t="s" s="4">
        <v>1838</v>
      </c>
    </row>
    <row r="485" ht="45.0" customHeight="true">
      <c r="A485" t="s" s="4">
        <v>1514</v>
      </c>
      <c r="B485" t="s" s="4">
        <v>4885</v>
      </c>
      <c r="C485" t="s" s="4">
        <v>4404</v>
      </c>
      <c r="D485" t="s" s="4">
        <v>1837</v>
      </c>
      <c r="E485" t="s" s="4">
        <v>1837</v>
      </c>
      <c r="F485" t="s" s="4">
        <v>1838</v>
      </c>
      <c r="G485" t="s" s="4">
        <v>1838</v>
      </c>
    </row>
    <row r="486" ht="45.0" customHeight="true">
      <c r="A486" t="s" s="4">
        <v>1516</v>
      </c>
      <c r="B486" t="s" s="4">
        <v>4886</v>
      </c>
      <c r="C486" t="s" s="4">
        <v>4404</v>
      </c>
      <c r="D486" t="s" s="4">
        <v>1837</v>
      </c>
      <c r="E486" t="s" s="4">
        <v>1837</v>
      </c>
      <c r="F486" t="s" s="4">
        <v>1838</v>
      </c>
      <c r="G486" t="s" s="4">
        <v>1838</v>
      </c>
    </row>
    <row r="487" ht="45.0" customHeight="true">
      <c r="A487" t="s" s="4">
        <v>1518</v>
      </c>
      <c r="B487" t="s" s="4">
        <v>4887</v>
      </c>
      <c r="C487" t="s" s="4">
        <v>4404</v>
      </c>
      <c r="D487" t="s" s="4">
        <v>1837</v>
      </c>
      <c r="E487" t="s" s="4">
        <v>1837</v>
      </c>
      <c r="F487" t="s" s="4">
        <v>1838</v>
      </c>
      <c r="G487" t="s" s="4">
        <v>1838</v>
      </c>
    </row>
    <row r="488" ht="45.0" customHeight="true">
      <c r="A488" t="s" s="4">
        <v>1520</v>
      </c>
      <c r="B488" t="s" s="4">
        <v>4888</v>
      </c>
      <c r="C488" t="s" s="4">
        <v>4404</v>
      </c>
      <c r="D488" t="s" s="4">
        <v>1837</v>
      </c>
      <c r="E488" t="s" s="4">
        <v>1837</v>
      </c>
      <c r="F488" t="s" s="4">
        <v>1838</v>
      </c>
      <c r="G488" t="s" s="4">
        <v>1838</v>
      </c>
    </row>
    <row r="489" ht="45.0" customHeight="true">
      <c r="A489" t="s" s="4">
        <v>1522</v>
      </c>
      <c r="B489" t="s" s="4">
        <v>4889</v>
      </c>
      <c r="C489" t="s" s="4">
        <v>4404</v>
      </c>
      <c r="D489" t="s" s="4">
        <v>1837</v>
      </c>
      <c r="E489" t="s" s="4">
        <v>1837</v>
      </c>
      <c r="F489" t="s" s="4">
        <v>1838</v>
      </c>
      <c r="G489" t="s" s="4">
        <v>1838</v>
      </c>
    </row>
    <row r="490" ht="45.0" customHeight="true">
      <c r="A490" t="s" s="4">
        <v>1524</v>
      </c>
      <c r="B490" t="s" s="4">
        <v>4890</v>
      </c>
      <c r="C490" t="s" s="4">
        <v>4404</v>
      </c>
      <c r="D490" t="s" s="4">
        <v>1837</v>
      </c>
      <c r="E490" t="s" s="4">
        <v>1837</v>
      </c>
      <c r="F490" t="s" s="4">
        <v>1838</v>
      </c>
      <c r="G490" t="s" s="4">
        <v>1838</v>
      </c>
    </row>
    <row r="491" ht="45.0" customHeight="true">
      <c r="A491" t="s" s="4">
        <v>1526</v>
      </c>
      <c r="B491" t="s" s="4">
        <v>4891</v>
      </c>
      <c r="C491" t="s" s="4">
        <v>4404</v>
      </c>
      <c r="D491" t="s" s="4">
        <v>1837</v>
      </c>
      <c r="E491" t="s" s="4">
        <v>1837</v>
      </c>
      <c r="F491" t="s" s="4">
        <v>1838</v>
      </c>
      <c r="G491" t="s" s="4">
        <v>1838</v>
      </c>
    </row>
    <row r="492" ht="45.0" customHeight="true">
      <c r="A492" t="s" s="4">
        <v>1528</v>
      </c>
      <c r="B492" t="s" s="4">
        <v>4892</v>
      </c>
      <c r="C492" t="s" s="4">
        <v>4404</v>
      </c>
      <c r="D492" t="s" s="4">
        <v>1837</v>
      </c>
      <c r="E492" t="s" s="4">
        <v>1837</v>
      </c>
      <c r="F492" t="s" s="4">
        <v>1838</v>
      </c>
      <c r="G492" t="s" s="4">
        <v>1838</v>
      </c>
    </row>
    <row r="493" ht="45.0" customHeight="true">
      <c r="A493" t="s" s="4">
        <v>1530</v>
      </c>
      <c r="B493" t="s" s="4">
        <v>4893</v>
      </c>
      <c r="C493" t="s" s="4">
        <v>4404</v>
      </c>
      <c r="D493" t="s" s="4">
        <v>1837</v>
      </c>
      <c r="E493" t="s" s="4">
        <v>1837</v>
      </c>
      <c r="F493" t="s" s="4">
        <v>1838</v>
      </c>
      <c r="G493" t="s" s="4">
        <v>1838</v>
      </c>
    </row>
    <row r="494" ht="45.0" customHeight="true">
      <c r="A494" t="s" s="4">
        <v>1532</v>
      </c>
      <c r="B494" t="s" s="4">
        <v>4894</v>
      </c>
      <c r="C494" t="s" s="4">
        <v>4404</v>
      </c>
      <c r="D494" t="s" s="4">
        <v>1837</v>
      </c>
      <c r="E494" t="s" s="4">
        <v>1837</v>
      </c>
      <c r="F494" t="s" s="4">
        <v>1838</v>
      </c>
      <c r="G494" t="s" s="4">
        <v>1838</v>
      </c>
    </row>
    <row r="495" ht="45.0" customHeight="true">
      <c r="A495" t="s" s="4">
        <v>1534</v>
      </c>
      <c r="B495" t="s" s="4">
        <v>4895</v>
      </c>
      <c r="C495" t="s" s="4">
        <v>4404</v>
      </c>
      <c r="D495" t="s" s="4">
        <v>1837</v>
      </c>
      <c r="E495" t="s" s="4">
        <v>1837</v>
      </c>
      <c r="F495" t="s" s="4">
        <v>1838</v>
      </c>
      <c r="G495" t="s" s="4">
        <v>1838</v>
      </c>
    </row>
    <row r="496" ht="45.0" customHeight="true">
      <c r="A496" t="s" s="4">
        <v>1536</v>
      </c>
      <c r="B496" t="s" s="4">
        <v>4896</v>
      </c>
      <c r="C496" t="s" s="4">
        <v>4404</v>
      </c>
      <c r="D496" t="s" s="4">
        <v>1837</v>
      </c>
      <c r="E496" t="s" s="4">
        <v>1837</v>
      </c>
      <c r="F496" t="s" s="4">
        <v>1838</v>
      </c>
      <c r="G496" t="s" s="4">
        <v>1838</v>
      </c>
    </row>
    <row r="497" ht="45.0" customHeight="true">
      <c r="A497" t="s" s="4">
        <v>1538</v>
      </c>
      <c r="B497" t="s" s="4">
        <v>4897</v>
      </c>
      <c r="C497" t="s" s="4">
        <v>4404</v>
      </c>
      <c r="D497" t="s" s="4">
        <v>1837</v>
      </c>
      <c r="E497" t="s" s="4">
        <v>1837</v>
      </c>
      <c r="F497" t="s" s="4">
        <v>1838</v>
      </c>
      <c r="G497" t="s" s="4">
        <v>1838</v>
      </c>
    </row>
    <row r="498" ht="45.0" customHeight="true">
      <c r="A498" t="s" s="4">
        <v>1540</v>
      </c>
      <c r="B498" t="s" s="4">
        <v>4898</v>
      </c>
      <c r="C498" t="s" s="4">
        <v>4404</v>
      </c>
      <c r="D498" t="s" s="4">
        <v>1837</v>
      </c>
      <c r="E498" t="s" s="4">
        <v>1837</v>
      </c>
      <c r="F498" t="s" s="4">
        <v>1838</v>
      </c>
      <c r="G498" t="s" s="4">
        <v>1838</v>
      </c>
    </row>
    <row r="499" ht="45.0" customHeight="true">
      <c r="A499" t="s" s="4">
        <v>1542</v>
      </c>
      <c r="B499" t="s" s="4">
        <v>4899</v>
      </c>
      <c r="C499" t="s" s="4">
        <v>4404</v>
      </c>
      <c r="D499" t="s" s="4">
        <v>1837</v>
      </c>
      <c r="E499" t="s" s="4">
        <v>1837</v>
      </c>
      <c r="F499" t="s" s="4">
        <v>1838</v>
      </c>
      <c r="G499" t="s" s="4">
        <v>1838</v>
      </c>
    </row>
    <row r="500" ht="45.0" customHeight="true">
      <c r="A500" t="s" s="4">
        <v>1544</v>
      </c>
      <c r="B500" t="s" s="4">
        <v>4900</v>
      </c>
      <c r="C500" t="s" s="4">
        <v>4404</v>
      </c>
      <c r="D500" t="s" s="4">
        <v>1837</v>
      </c>
      <c r="E500" t="s" s="4">
        <v>1837</v>
      </c>
      <c r="F500" t="s" s="4">
        <v>1838</v>
      </c>
      <c r="G500" t="s" s="4">
        <v>1838</v>
      </c>
    </row>
    <row r="501" ht="45.0" customHeight="true">
      <c r="A501" t="s" s="4">
        <v>1546</v>
      </c>
      <c r="B501" t="s" s="4">
        <v>4901</v>
      </c>
      <c r="C501" t="s" s="4">
        <v>4404</v>
      </c>
      <c r="D501" t="s" s="4">
        <v>1837</v>
      </c>
      <c r="E501" t="s" s="4">
        <v>1837</v>
      </c>
      <c r="F501" t="s" s="4">
        <v>1838</v>
      </c>
      <c r="G501" t="s" s="4">
        <v>1838</v>
      </c>
    </row>
    <row r="502" ht="45.0" customHeight="true">
      <c r="A502" t="s" s="4">
        <v>1548</v>
      </c>
      <c r="B502" t="s" s="4">
        <v>4902</v>
      </c>
      <c r="C502" t="s" s="4">
        <v>4404</v>
      </c>
      <c r="D502" t="s" s="4">
        <v>1837</v>
      </c>
      <c r="E502" t="s" s="4">
        <v>1837</v>
      </c>
      <c r="F502" t="s" s="4">
        <v>1838</v>
      </c>
      <c r="G502" t="s" s="4">
        <v>1838</v>
      </c>
    </row>
    <row r="503" ht="45.0" customHeight="true">
      <c r="A503" t="s" s="4">
        <v>1550</v>
      </c>
      <c r="B503" t="s" s="4">
        <v>4903</v>
      </c>
      <c r="C503" t="s" s="4">
        <v>4404</v>
      </c>
      <c r="D503" t="s" s="4">
        <v>1837</v>
      </c>
      <c r="E503" t="s" s="4">
        <v>1837</v>
      </c>
      <c r="F503" t="s" s="4">
        <v>1838</v>
      </c>
      <c r="G503" t="s" s="4">
        <v>1838</v>
      </c>
    </row>
    <row r="504" ht="45.0" customHeight="true">
      <c r="A504" t="s" s="4">
        <v>1552</v>
      </c>
      <c r="B504" t="s" s="4">
        <v>4904</v>
      </c>
      <c r="C504" t="s" s="4">
        <v>4404</v>
      </c>
      <c r="D504" t="s" s="4">
        <v>1837</v>
      </c>
      <c r="E504" t="s" s="4">
        <v>1837</v>
      </c>
      <c r="F504" t="s" s="4">
        <v>1838</v>
      </c>
      <c r="G504" t="s" s="4">
        <v>1838</v>
      </c>
    </row>
    <row r="505" ht="45.0" customHeight="true">
      <c r="A505" t="s" s="4">
        <v>1554</v>
      </c>
      <c r="B505" t="s" s="4">
        <v>4905</v>
      </c>
      <c r="C505" t="s" s="4">
        <v>4404</v>
      </c>
      <c r="D505" t="s" s="4">
        <v>1837</v>
      </c>
      <c r="E505" t="s" s="4">
        <v>1837</v>
      </c>
      <c r="F505" t="s" s="4">
        <v>1838</v>
      </c>
      <c r="G505" t="s" s="4">
        <v>1838</v>
      </c>
    </row>
    <row r="506" ht="45.0" customHeight="true">
      <c r="A506" t="s" s="4">
        <v>1556</v>
      </c>
      <c r="B506" t="s" s="4">
        <v>4906</v>
      </c>
      <c r="C506" t="s" s="4">
        <v>4404</v>
      </c>
      <c r="D506" t="s" s="4">
        <v>1837</v>
      </c>
      <c r="E506" t="s" s="4">
        <v>1837</v>
      </c>
      <c r="F506" t="s" s="4">
        <v>1838</v>
      </c>
      <c r="G506" t="s" s="4">
        <v>1838</v>
      </c>
    </row>
    <row r="507" ht="45.0" customHeight="true">
      <c r="A507" t="s" s="4">
        <v>1558</v>
      </c>
      <c r="B507" t="s" s="4">
        <v>4907</v>
      </c>
      <c r="C507" t="s" s="4">
        <v>4404</v>
      </c>
      <c r="D507" t="s" s="4">
        <v>1837</v>
      </c>
      <c r="E507" t="s" s="4">
        <v>1837</v>
      </c>
      <c r="F507" t="s" s="4">
        <v>1838</v>
      </c>
      <c r="G507" t="s" s="4">
        <v>1838</v>
      </c>
    </row>
    <row r="508" ht="45.0" customHeight="true">
      <c r="A508" t="s" s="4">
        <v>1560</v>
      </c>
      <c r="B508" t="s" s="4">
        <v>4908</v>
      </c>
      <c r="C508" t="s" s="4">
        <v>4404</v>
      </c>
      <c r="D508" t="s" s="4">
        <v>1837</v>
      </c>
      <c r="E508" t="s" s="4">
        <v>1837</v>
      </c>
      <c r="F508" t="s" s="4">
        <v>1838</v>
      </c>
      <c r="G508" t="s" s="4">
        <v>1838</v>
      </c>
    </row>
    <row r="509" ht="45.0" customHeight="true">
      <c r="A509" t="s" s="4">
        <v>1562</v>
      </c>
      <c r="B509" t="s" s="4">
        <v>4909</v>
      </c>
      <c r="C509" t="s" s="4">
        <v>4404</v>
      </c>
      <c r="D509" t="s" s="4">
        <v>1837</v>
      </c>
      <c r="E509" t="s" s="4">
        <v>1837</v>
      </c>
      <c r="F509" t="s" s="4">
        <v>1838</v>
      </c>
      <c r="G509" t="s" s="4">
        <v>1838</v>
      </c>
    </row>
    <row r="510" ht="45.0" customHeight="true">
      <c r="A510" t="s" s="4">
        <v>1564</v>
      </c>
      <c r="B510" t="s" s="4">
        <v>4910</v>
      </c>
      <c r="C510" t="s" s="4">
        <v>4404</v>
      </c>
      <c r="D510" t="s" s="4">
        <v>1837</v>
      </c>
      <c r="E510" t="s" s="4">
        <v>1837</v>
      </c>
      <c r="F510" t="s" s="4">
        <v>1838</v>
      </c>
      <c r="G510" t="s" s="4">
        <v>1838</v>
      </c>
    </row>
    <row r="511" ht="45.0" customHeight="true">
      <c r="A511" t="s" s="4">
        <v>1566</v>
      </c>
      <c r="B511" t="s" s="4">
        <v>4911</v>
      </c>
      <c r="C511" t="s" s="4">
        <v>4404</v>
      </c>
      <c r="D511" t="s" s="4">
        <v>1837</v>
      </c>
      <c r="E511" t="s" s="4">
        <v>1837</v>
      </c>
      <c r="F511" t="s" s="4">
        <v>1838</v>
      </c>
      <c r="G511" t="s" s="4">
        <v>1838</v>
      </c>
    </row>
    <row r="512" ht="45.0" customHeight="true">
      <c r="A512" t="s" s="4">
        <v>1568</v>
      </c>
      <c r="B512" t="s" s="4">
        <v>4912</v>
      </c>
      <c r="C512" t="s" s="4">
        <v>4404</v>
      </c>
      <c r="D512" t="s" s="4">
        <v>1837</v>
      </c>
      <c r="E512" t="s" s="4">
        <v>1837</v>
      </c>
      <c r="F512" t="s" s="4">
        <v>1838</v>
      </c>
      <c r="G512" t="s" s="4">
        <v>1838</v>
      </c>
    </row>
    <row r="513" ht="45.0" customHeight="true">
      <c r="A513" t="s" s="4">
        <v>1570</v>
      </c>
      <c r="B513" t="s" s="4">
        <v>4913</v>
      </c>
      <c r="C513" t="s" s="4">
        <v>4404</v>
      </c>
      <c r="D513" t="s" s="4">
        <v>1837</v>
      </c>
      <c r="E513" t="s" s="4">
        <v>1837</v>
      </c>
      <c r="F513" t="s" s="4">
        <v>1838</v>
      </c>
      <c r="G513" t="s" s="4">
        <v>1838</v>
      </c>
    </row>
    <row r="514" ht="45.0" customHeight="true">
      <c r="A514" t="s" s="4">
        <v>1572</v>
      </c>
      <c r="B514" t="s" s="4">
        <v>4914</v>
      </c>
      <c r="C514" t="s" s="4">
        <v>4404</v>
      </c>
      <c r="D514" t="s" s="4">
        <v>1837</v>
      </c>
      <c r="E514" t="s" s="4">
        <v>1837</v>
      </c>
      <c r="F514" t="s" s="4">
        <v>1838</v>
      </c>
      <c r="G514" t="s" s="4">
        <v>1838</v>
      </c>
    </row>
    <row r="515" ht="45.0" customHeight="true">
      <c r="A515" t="s" s="4">
        <v>1574</v>
      </c>
      <c r="B515" t="s" s="4">
        <v>4915</v>
      </c>
      <c r="C515" t="s" s="4">
        <v>4404</v>
      </c>
      <c r="D515" t="s" s="4">
        <v>1837</v>
      </c>
      <c r="E515" t="s" s="4">
        <v>1837</v>
      </c>
      <c r="F515" t="s" s="4">
        <v>1838</v>
      </c>
      <c r="G515" t="s" s="4">
        <v>1838</v>
      </c>
    </row>
    <row r="516" ht="45.0" customHeight="true">
      <c r="A516" t="s" s="4">
        <v>1576</v>
      </c>
      <c r="B516" t="s" s="4">
        <v>4916</v>
      </c>
      <c r="C516" t="s" s="4">
        <v>4404</v>
      </c>
      <c r="D516" t="s" s="4">
        <v>1837</v>
      </c>
      <c r="E516" t="s" s="4">
        <v>1837</v>
      </c>
      <c r="F516" t="s" s="4">
        <v>1838</v>
      </c>
      <c r="G516" t="s" s="4">
        <v>1838</v>
      </c>
    </row>
    <row r="517" ht="45.0" customHeight="true">
      <c r="A517" t="s" s="4">
        <v>1578</v>
      </c>
      <c r="B517" t="s" s="4">
        <v>4917</v>
      </c>
      <c r="C517" t="s" s="4">
        <v>4404</v>
      </c>
      <c r="D517" t="s" s="4">
        <v>1837</v>
      </c>
      <c r="E517" t="s" s="4">
        <v>1837</v>
      </c>
      <c r="F517" t="s" s="4">
        <v>1838</v>
      </c>
      <c r="G517" t="s" s="4">
        <v>1838</v>
      </c>
    </row>
    <row r="518" ht="45.0" customHeight="true">
      <c r="A518" t="s" s="4">
        <v>1580</v>
      </c>
      <c r="B518" t="s" s="4">
        <v>4918</v>
      </c>
      <c r="C518" t="s" s="4">
        <v>4404</v>
      </c>
      <c r="D518" t="s" s="4">
        <v>1837</v>
      </c>
      <c r="E518" t="s" s="4">
        <v>1837</v>
      </c>
      <c r="F518" t="s" s="4">
        <v>1838</v>
      </c>
      <c r="G518" t="s" s="4">
        <v>1838</v>
      </c>
    </row>
    <row r="519" ht="45.0" customHeight="true">
      <c r="A519" t="s" s="4">
        <v>1582</v>
      </c>
      <c r="B519" t="s" s="4">
        <v>4919</v>
      </c>
      <c r="C519" t="s" s="4">
        <v>4404</v>
      </c>
      <c r="D519" t="s" s="4">
        <v>1837</v>
      </c>
      <c r="E519" t="s" s="4">
        <v>1837</v>
      </c>
      <c r="F519" t="s" s="4">
        <v>1838</v>
      </c>
      <c r="G519" t="s" s="4">
        <v>1838</v>
      </c>
    </row>
    <row r="520" ht="45.0" customHeight="true">
      <c r="A520" t="s" s="4">
        <v>1584</v>
      </c>
      <c r="B520" t="s" s="4">
        <v>4920</v>
      </c>
      <c r="C520" t="s" s="4">
        <v>4404</v>
      </c>
      <c r="D520" t="s" s="4">
        <v>1837</v>
      </c>
      <c r="E520" t="s" s="4">
        <v>1837</v>
      </c>
      <c r="F520" t="s" s="4">
        <v>1838</v>
      </c>
      <c r="G520" t="s" s="4">
        <v>1838</v>
      </c>
    </row>
    <row r="521" ht="45.0" customHeight="true">
      <c r="A521" t="s" s="4">
        <v>1586</v>
      </c>
      <c r="B521" t="s" s="4">
        <v>4921</v>
      </c>
      <c r="C521" t="s" s="4">
        <v>4404</v>
      </c>
      <c r="D521" t="s" s="4">
        <v>1837</v>
      </c>
      <c r="E521" t="s" s="4">
        <v>1837</v>
      </c>
      <c r="F521" t="s" s="4">
        <v>1838</v>
      </c>
      <c r="G521" t="s" s="4">
        <v>1838</v>
      </c>
    </row>
    <row r="522" ht="45.0" customHeight="true">
      <c r="A522" t="s" s="4">
        <v>1588</v>
      </c>
      <c r="B522" t="s" s="4">
        <v>4922</v>
      </c>
      <c r="C522" t="s" s="4">
        <v>4404</v>
      </c>
      <c r="D522" t="s" s="4">
        <v>1837</v>
      </c>
      <c r="E522" t="s" s="4">
        <v>1837</v>
      </c>
      <c r="F522" t="s" s="4">
        <v>1838</v>
      </c>
      <c r="G522" t="s" s="4">
        <v>1838</v>
      </c>
    </row>
    <row r="523" ht="45.0" customHeight="true">
      <c r="A523" t="s" s="4">
        <v>1590</v>
      </c>
      <c r="B523" t="s" s="4">
        <v>4923</v>
      </c>
      <c r="C523" t="s" s="4">
        <v>4404</v>
      </c>
      <c r="D523" t="s" s="4">
        <v>1837</v>
      </c>
      <c r="E523" t="s" s="4">
        <v>1837</v>
      </c>
      <c r="F523" t="s" s="4">
        <v>1838</v>
      </c>
      <c r="G523" t="s" s="4">
        <v>1838</v>
      </c>
    </row>
    <row r="524" ht="45.0" customHeight="true">
      <c r="A524" t="s" s="4">
        <v>1592</v>
      </c>
      <c r="B524" t="s" s="4">
        <v>4924</v>
      </c>
      <c r="C524" t="s" s="4">
        <v>4404</v>
      </c>
      <c r="D524" t="s" s="4">
        <v>1837</v>
      </c>
      <c r="E524" t="s" s="4">
        <v>1837</v>
      </c>
      <c r="F524" t="s" s="4">
        <v>1838</v>
      </c>
      <c r="G524" t="s" s="4">
        <v>1838</v>
      </c>
    </row>
    <row r="525" ht="45.0" customHeight="true">
      <c r="A525" t="s" s="4">
        <v>1594</v>
      </c>
      <c r="B525" t="s" s="4">
        <v>4925</v>
      </c>
      <c r="C525" t="s" s="4">
        <v>4404</v>
      </c>
      <c r="D525" t="s" s="4">
        <v>1837</v>
      </c>
      <c r="E525" t="s" s="4">
        <v>1837</v>
      </c>
      <c r="F525" t="s" s="4">
        <v>1838</v>
      </c>
      <c r="G525" t="s" s="4">
        <v>1838</v>
      </c>
    </row>
    <row r="526" ht="45.0" customHeight="true">
      <c r="A526" t="s" s="4">
        <v>1596</v>
      </c>
      <c r="B526" t="s" s="4">
        <v>4926</v>
      </c>
      <c r="C526" t="s" s="4">
        <v>4404</v>
      </c>
      <c r="D526" t="s" s="4">
        <v>1837</v>
      </c>
      <c r="E526" t="s" s="4">
        <v>1837</v>
      </c>
      <c r="F526" t="s" s="4">
        <v>1838</v>
      </c>
      <c r="G526" t="s" s="4">
        <v>1838</v>
      </c>
    </row>
    <row r="527" ht="45.0" customHeight="true">
      <c r="A527" t="s" s="4">
        <v>1598</v>
      </c>
      <c r="B527" t="s" s="4">
        <v>4927</v>
      </c>
      <c r="C527" t="s" s="4">
        <v>4404</v>
      </c>
      <c r="D527" t="s" s="4">
        <v>1837</v>
      </c>
      <c r="E527" t="s" s="4">
        <v>1837</v>
      </c>
      <c r="F527" t="s" s="4">
        <v>1838</v>
      </c>
      <c r="G527" t="s" s="4">
        <v>1838</v>
      </c>
    </row>
    <row r="528" ht="45.0" customHeight="true">
      <c r="A528" t="s" s="4">
        <v>1600</v>
      </c>
      <c r="B528" t="s" s="4">
        <v>4928</v>
      </c>
      <c r="C528" t="s" s="4">
        <v>4404</v>
      </c>
      <c r="D528" t="s" s="4">
        <v>1837</v>
      </c>
      <c r="E528" t="s" s="4">
        <v>1837</v>
      </c>
      <c r="F528" t="s" s="4">
        <v>1838</v>
      </c>
      <c r="G528" t="s" s="4">
        <v>1838</v>
      </c>
    </row>
    <row r="529" ht="45.0" customHeight="true">
      <c r="A529" t="s" s="4">
        <v>1602</v>
      </c>
      <c r="B529" t="s" s="4">
        <v>4929</v>
      </c>
      <c r="C529" t="s" s="4">
        <v>4404</v>
      </c>
      <c r="D529" t="s" s="4">
        <v>1837</v>
      </c>
      <c r="E529" t="s" s="4">
        <v>1837</v>
      </c>
      <c r="F529" t="s" s="4">
        <v>1838</v>
      </c>
      <c r="G529" t="s" s="4">
        <v>1838</v>
      </c>
    </row>
    <row r="530" ht="45.0" customHeight="true">
      <c r="A530" t="s" s="4">
        <v>1604</v>
      </c>
      <c r="B530" t="s" s="4">
        <v>4930</v>
      </c>
      <c r="C530" t="s" s="4">
        <v>4404</v>
      </c>
      <c r="D530" t="s" s="4">
        <v>1837</v>
      </c>
      <c r="E530" t="s" s="4">
        <v>1837</v>
      </c>
      <c r="F530" t="s" s="4">
        <v>1838</v>
      </c>
      <c r="G530" t="s" s="4">
        <v>1838</v>
      </c>
    </row>
    <row r="531" ht="45.0" customHeight="true">
      <c r="A531" t="s" s="4">
        <v>1606</v>
      </c>
      <c r="B531" t="s" s="4">
        <v>4931</v>
      </c>
      <c r="C531" t="s" s="4">
        <v>4404</v>
      </c>
      <c r="D531" t="s" s="4">
        <v>1837</v>
      </c>
      <c r="E531" t="s" s="4">
        <v>1837</v>
      </c>
      <c r="F531" t="s" s="4">
        <v>1838</v>
      </c>
      <c r="G531" t="s" s="4">
        <v>1838</v>
      </c>
    </row>
    <row r="532" ht="45.0" customHeight="true">
      <c r="A532" t="s" s="4">
        <v>1608</v>
      </c>
      <c r="B532" t="s" s="4">
        <v>4932</v>
      </c>
      <c r="C532" t="s" s="4">
        <v>4404</v>
      </c>
      <c r="D532" t="s" s="4">
        <v>1837</v>
      </c>
      <c r="E532" t="s" s="4">
        <v>1837</v>
      </c>
      <c r="F532" t="s" s="4">
        <v>1838</v>
      </c>
      <c r="G532" t="s" s="4">
        <v>1838</v>
      </c>
    </row>
    <row r="533" ht="45.0" customHeight="true">
      <c r="A533" t="s" s="4">
        <v>1610</v>
      </c>
      <c r="B533" t="s" s="4">
        <v>4933</v>
      </c>
      <c r="C533" t="s" s="4">
        <v>4404</v>
      </c>
      <c r="D533" t="s" s="4">
        <v>1837</v>
      </c>
      <c r="E533" t="s" s="4">
        <v>1837</v>
      </c>
      <c r="F533" t="s" s="4">
        <v>1838</v>
      </c>
      <c r="G533" t="s" s="4">
        <v>1838</v>
      </c>
    </row>
    <row r="534" ht="45.0" customHeight="true">
      <c r="A534" t="s" s="4">
        <v>1612</v>
      </c>
      <c r="B534" t="s" s="4">
        <v>4934</v>
      </c>
      <c r="C534" t="s" s="4">
        <v>4404</v>
      </c>
      <c r="D534" t="s" s="4">
        <v>1837</v>
      </c>
      <c r="E534" t="s" s="4">
        <v>1837</v>
      </c>
      <c r="F534" t="s" s="4">
        <v>1838</v>
      </c>
      <c r="G534" t="s" s="4">
        <v>1838</v>
      </c>
    </row>
    <row r="535" ht="45.0" customHeight="true">
      <c r="A535" t="s" s="4">
        <v>1614</v>
      </c>
      <c r="B535" t="s" s="4">
        <v>4935</v>
      </c>
      <c r="C535" t="s" s="4">
        <v>4404</v>
      </c>
      <c r="D535" t="s" s="4">
        <v>1837</v>
      </c>
      <c r="E535" t="s" s="4">
        <v>1837</v>
      </c>
      <c r="F535" t="s" s="4">
        <v>1838</v>
      </c>
      <c r="G535" t="s" s="4">
        <v>1838</v>
      </c>
    </row>
    <row r="536" ht="45.0" customHeight="true">
      <c r="A536" t="s" s="4">
        <v>1616</v>
      </c>
      <c r="B536" t="s" s="4">
        <v>4936</v>
      </c>
      <c r="C536" t="s" s="4">
        <v>4404</v>
      </c>
      <c r="D536" t="s" s="4">
        <v>1837</v>
      </c>
      <c r="E536" t="s" s="4">
        <v>1837</v>
      </c>
      <c r="F536" t="s" s="4">
        <v>1838</v>
      </c>
      <c r="G536" t="s" s="4">
        <v>1838</v>
      </c>
    </row>
    <row r="537" ht="45.0" customHeight="true">
      <c r="A537" t="s" s="4">
        <v>1618</v>
      </c>
      <c r="B537" t="s" s="4">
        <v>4937</v>
      </c>
      <c r="C537" t="s" s="4">
        <v>4404</v>
      </c>
      <c r="D537" t="s" s="4">
        <v>1837</v>
      </c>
      <c r="E537" t="s" s="4">
        <v>1837</v>
      </c>
      <c r="F537" t="s" s="4">
        <v>1838</v>
      </c>
      <c r="G537" t="s" s="4">
        <v>1838</v>
      </c>
    </row>
    <row r="538" ht="45.0" customHeight="true">
      <c r="A538" t="s" s="4">
        <v>1620</v>
      </c>
      <c r="B538" t="s" s="4">
        <v>4938</v>
      </c>
      <c r="C538" t="s" s="4">
        <v>4404</v>
      </c>
      <c r="D538" t="s" s="4">
        <v>1837</v>
      </c>
      <c r="E538" t="s" s="4">
        <v>1837</v>
      </c>
      <c r="F538" t="s" s="4">
        <v>1838</v>
      </c>
      <c r="G538" t="s" s="4">
        <v>1838</v>
      </c>
    </row>
    <row r="539" ht="45.0" customHeight="true">
      <c r="A539" t="s" s="4">
        <v>1622</v>
      </c>
      <c r="B539" t="s" s="4">
        <v>4939</v>
      </c>
      <c r="C539" t="s" s="4">
        <v>4404</v>
      </c>
      <c r="D539" t="s" s="4">
        <v>1837</v>
      </c>
      <c r="E539" t="s" s="4">
        <v>1837</v>
      </c>
      <c r="F539" t="s" s="4">
        <v>1838</v>
      </c>
      <c r="G539" t="s" s="4">
        <v>1838</v>
      </c>
    </row>
    <row r="540" ht="45.0" customHeight="true">
      <c r="A540" t="s" s="4">
        <v>1624</v>
      </c>
      <c r="B540" t="s" s="4">
        <v>4940</v>
      </c>
      <c r="C540" t="s" s="4">
        <v>4404</v>
      </c>
      <c r="D540" t="s" s="4">
        <v>1837</v>
      </c>
      <c r="E540" t="s" s="4">
        <v>1837</v>
      </c>
      <c r="F540" t="s" s="4">
        <v>1838</v>
      </c>
      <c r="G540" t="s" s="4">
        <v>1838</v>
      </c>
    </row>
    <row r="541" ht="45.0" customHeight="true">
      <c r="A541" t="s" s="4">
        <v>1626</v>
      </c>
      <c r="B541" t="s" s="4">
        <v>4941</v>
      </c>
      <c r="C541" t="s" s="4">
        <v>4404</v>
      </c>
      <c r="D541" t="s" s="4">
        <v>1837</v>
      </c>
      <c r="E541" t="s" s="4">
        <v>1837</v>
      </c>
      <c r="F541" t="s" s="4">
        <v>1838</v>
      </c>
      <c r="G541" t="s" s="4">
        <v>1838</v>
      </c>
    </row>
    <row r="542" ht="45.0" customHeight="true">
      <c r="A542" t="s" s="4">
        <v>1628</v>
      </c>
      <c r="B542" t="s" s="4">
        <v>4942</v>
      </c>
      <c r="C542" t="s" s="4">
        <v>4404</v>
      </c>
      <c r="D542" t="s" s="4">
        <v>1837</v>
      </c>
      <c r="E542" t="s" s="4">
        <v>1837</v>
      </c>
      <c r="F542" t="s" s="4">
        <v>1838</v>
      </c>
      <c r="G542" t="s" s="4">
        <v>1838</v>
      </c>
    </row>
    <row r="543" ht="45.0" customHeight="true">
      <c r="A543" t="s" s="4">
        <v>1630</v>
      </c>
      <c r="B543" t="s" s="4">
        <v>4943</v>
      </c>
      <c r="C543" t="s" s="4">
        <v>4404</v>
      </c>
      <c r="D543" t="s" s="4">
        <v>1837</v>
      </c>
      <c r="E543" t="s" s="4">
        <v>1837</v>
      </c>
      <c r="F543" t="s" s="4">
        <v>1838</v>
      </c>
      <c r="G543" t="s" s="4">
        <v>1838</v>
      </c>
    </row>
    <row r="544" ht="45.0" customHeight="true">
      <c r="A544" t="s" s="4">
        <v>1632</v>
      </c>
      <c r="B544" t="s" s="4">
        <v>4944</v>
      </c>
      <c r="C544" t="s" s="4">
        <v>4404</v>
      </c>
      <c r="D544" t="s" s="4">
        <v>1837</v>
      </c>
      <c r="E544" t="s" s="4">
        <v>1837</v>
      </c>
      <c r="F544" t="s" s="4">
        <v>1838</v>
      </c>
      <c r="G544" t="s" s="4">
        <v>1838</v>
      </c>
    </row>
    <row r="545" ht="45.0" customHeight="true">
      <c r="A545" t="s" s="4">
        <v>1634</v>
      </c>
      <c r="B545" t="s" s="4">
        <v>4945</v>
      </c>
      <c r="C545" t="s" s="4">
        <v>4404</v>
      </c>
      <c r="D545" t="s" s="4">
        <v>1837</v>
      </c>
      <c r="E545" t="s" s="4">
        <v>1837</v>
      </c>
      <c r="F545" t="s" s="4">
        <v>1838</v>
      </c>
      <c r="G545" t="s" s="4">
        <v>1838</v>
      </c>
    </row>
    <row r="546" ht="45.0" customHeight="true">
      <c r="A546" t="s" s="4">
        <v>1636</v>
      </c>
      <c r="B546" t="s" s="4">
        <v>4946</v>
      </c>
      <c r="C546" t="s" s="4">
        <v>4404</v>
      </c>
      <c r="D546" t="s" s="4">
        <v>1837</v>
      </c>
      <c r="E546" t="s" s="4">
        <v>1837</v>
      </c>
      <c r="F546" t="s" s="4">
        <v>1838</v>
      </c>
      <c r="G546" t="s" s="4">
        <v>1838</v>
      </c>
    </row>
    <row r="547" ht="45.0" customHeight="true">
      <c r="A547" t="s" s="4">
        <v>1638</v>
      </c>
      <c r="B547" t="s" s="4">
        <v>4947</v>
      </c>
      <c r="C547" t="s" s="4">
        <v>4404</v>
      </c>
      <c r="D547" t="s" s="4">
        <v>1837</v>
      </c>
      <c r="E547" t="s" s="4">
        <v>1837</v>
      </c>
      <c r="F547" t="s" s="4">
        <v>1838</v>
      </c>
      <c r="G547" t="s" s="4">
        <v>1838</v>
      </c>
    </row>
    <row r="548" ht="45.0" customHeight="true">
      <c r="A548" t="s" s="4">
        <v>1640</v>
      </c>
      <c r="B548" t="s" s="4">
        <v>4948</v>
      </c>
      <c r="C548" t="s" s="4">
        <v>4404</v>
      </c>
      <c r="D548" t="s" s="4">
        <v>1837</v>
      </c>
      <c r="E548" t="s" s="4">
        <v>1837</v>
      </c>
      <c r="F548" t="s" s="4">
        <v>1838</v>
      </c>
      <c r="G548" t="s" s="4">
        <v>1838</v>
      </c>
    </row>
    <row r="549" ht="45.0" customHeight="true">
      <c r="A549" t="s" s="4">
        <v>1642</v>
      </c>
      <c r="B549" t="s" s="4">
        <v>4949</v>
      </c>
      <c r="C549" t="s" s="4">
        <v>4404</v>
      </c>
      <c r="D549" t="s" s="4">
        <v>1837</v>
      </c>
      <c r="E549" t="s" s="4">
        <v>1837</v>
      </c>
      <c r="F549" t="s" s="4">
        <v>1838</v>
      </c>
      <c r="G549" t="s" s="4">
        <v>1838</v>
      </c>
    </row>
    <row r="550" ht="45.0" customHeight="true">
      <c r="A550" t="s" s="4">
        <v>1644</v>
      </c>
      <c r="B550" t="s" s="4">
        <v>4950</v>
      </c>
      <c r="C550" t="s" s="4">
        <v>4404</v>
      </c>
      <c r="D550" t="s" s="4">
        <v>1837</v>
      </c>
      <c r="E550" t="s" s="4">
        <v>1837</v>
      </c>
      <c r="F550" t="s" s="4">
        <v>1838</v>
      </c>
      <c r="G550" t="s" s="4">
        <v>1838</v>
      </c>
    </row>
    <row r="551" ht="45.0" customHeight="true">
      <c r="A551" t="s" s="4">
        <v>1646</v>
      </c>
      <c r="B551" t="s" s="4">
        <v>4951</v>
      </c>
      <c r="C551" t="s" s="4">
        <v>4404</v>
      </c>
      <c r="D551" t="s" s="4">
        <v>1837</v>
      </c>
      <c r="E551" t="s" s="4">
        <v>1837</v>
      </c>
      <c r="F551" t="s" s="4">
        <v>1838</v>
      </c>
      <c r="G551" t="s" s="4">
        <v>1838</v>
      </c>
    </row>
    <row r="552" ht="45.0" customHeight="true">
      <c r="A552" t="s" s="4">
        <v>1648</v>
      </c>
      <c r="B552" t="s" s="4">
        <v>4952</v>
      </c>
      <c r="C552" t="s" s="4">
        <v>4404</v>
      </c>
      <c r="D552" t="s" s="4">
        <v>1837</v>
      </c>
      <c r="E552" t="s" s="4">
        <v>1837</v>
      </c>
      <c r="F552" t="s" s="4">
        <v>1838</v>
      </c>
      <c r="G552" t="s" s="4">
        <v>1838</v>
      </c>
    </row>
    <row r="553" ht="45.0" customHeight="true">
      <c r="A553" t="s" s="4">
        <v>1650</v>
      </c>
      <c r="B553" t="s" s="4">
        <v>4953</v>
      </c>
      <c r="C553" t="s" s="4">
        <v>4404</v>
      </c>
      <c r="D553" t="s" s="4">
        <v>1837</v>
      </c>
      <c r="E553" t="s" s="4">
        <v>1837</v>
      </c>
      <c r="F553" t="s" s="4">
        <v>1838</v>
      </c>
      <c r="G553" t="s" s="4">
        <v>1838</v>
      </c>
    </row>
    <row r="554" ht="45.0" customHeight="true">
      <c r="A554" t="s" s="4">
        <v>1652</v>
      </c>
      <c r="B554" t="s" s="4">
        <v>4954</v>
      </c>
      <c r="C554" t="s" s="4">
        <v>4404</v>
      </c>
      <c r="D554" t="s" s="4">
        <v>1837</v>
      </c>
      <c r="E554" t="s" s="4">
        <v>1837</v>
      </c>
      <c r="F554" t="s" s="4">
        <v>1838</v>
      </c>
      <c r="G554" t="s" s="4">
        <v>1838</v>
      </c>
    </row>
    <row r="555" ht="45.0" customHeight="true">
      <c r="A555" t="s" s="4">
        <v>1654</v>
      </c>
      <c r="B555" t="s" s="4">
        <v>4955</v>
      </c>
      <c r="C555" t="s" s="4">
        <v>4404</v>
      </c>
      <c r="D555" t="s" s="4">
        <v>1837</v>
      </c>
      <c r="E555" t="s" s="4">
        <v>1837</v>
      </c>
      <c r="F555" t="s" s="4">
        <v>1838</v>
      </c>
      <c r="G555" t="s" s="4">
        <v>1838</v>
      </c>
    </row>
    <row r="556" ht="45.0" customHeight="true">
      <c r="A556" t="s" s="4">
        <v>1656</v>
      </c>
      <c r="B556" t="s" s="4">
        <v>4956</v>
      </c>
      <c r="C556" t="s" s="4">
        <v>4404</v>
      </c>
      <c r="D556" t="s" s="4">
        <v>1837</v>
      </c>
      <c r="E556" t="s" s="4">
        <v>1837</v>
      </c>
      <c r="F556" t="s" s="4">
        <v>1838</v>
      </c>
      <c r="G556" t="s" s="4">
        <v>1838</v>
      </c>
    </row>
    <row r="557" ht="45.0" customHeight="true">
      <c r="A557" t="s" s="4">
        <v>1658</v>
      </c>
      <c r="B557" t="s" s="4">
        <v>4957</v>
      </c>
      <c r="C557" t="s" s="4">
        <v>4404</v>
      </c>
      <c r="D557" t="s" s="4">
        <v>1837</v>
      </c>
      <c r="E557" t="s" s="4">
        <v>1837</v>
      </c>
      <c r="F557" t="s" s="4">
        <v>1838</v>
      </c>
      <c r="G557" t="s" s="4">
        <v>1838</v>
      </c>
    </row>
    <row r="558" ht="45.0" customHeight="true">
      <c r="A558" t="s" s="4">
        <v>1660</v>
      </c>
      <c r="B558" t="s" s="4">
        <v>4958</v>
      </c>
      <c r="C558" t="s" s="4">
        <v>4404</v>
      </c>
      <c r="D558" t="s" s="4">
        <v>1837</v>
      </c>
      <c r="E558" t="s" s="4">
        <v>1837</v>
      </c>
      <c r="F558" t="s" s="4">
        <v>1838</v>
      </c>
      <c r="G558" t="s" s="4">
        <v>1838</v>
      </c>
    </row>
    <row r="559" ht="45.0" customHeight="true">
      <c r="A559" t="s" s="4">
        <v>1662</v>
      </c>
      <c r="B559" t="s" s="4">
        <v>4959</v>
      </c>
      <c r="C559" t="s" s="4">
        <v>4404</v>
      </c>
      <c r="D559" t="s" s="4">
        <v>1837</v>
      </c>
      <c r="E559" t="s" s="4">
        <v>1837</v>
      </c>
      <c r="F559" t="s" s="4">
        <v>1838</v>
      </c>
      <c r="G559" t="s" s="4">
        <v>1838</v>
      </c>
    </row>
    <row r="560" ht="45.0" customHeight="true">
      <c r="A560" t="s" s="4">
        <v>1664</v>
      </c>
      <c r="B560" t="s" s="4">
        <v>4960</v>
      </c>
      <c r="C560" t="s" s="4">
        <v>4404</v>
      </c>
      <c r="D560" t="s" s="4">
        <v>1837</v>
      </c>
      <c r="E560" t="s" s="4">
        <v>1837</v>
      </c>
      <c r="F560" t="s" s="4">
        <v>1838</v>
      </c>
      <c r="G560" t="s" s="4">
        <v>1838</v>
      </c>
    </row>
    <row r="561" ht="45.0" customHeight="true">
      <c r="A561" t="s" s="4">
        <v>1666</v>
      </c>
      <c r="B561" t="s" s="4">
        <v>4961</v>
      </c>
      <c r="C561" t="s" s="4">
        <v>4404</v>
      </c>
      <c r="D561" t="s" s="4">
        <v>1837</v>
      </c>
      <c r="E561" t="s" s="4">
        <v>1837</v>
      </c>
      <c r="F561" t="s" s="4">
        <v>1838</v>
      </c>
      <c r="G561" t="s" s="4">
        <v>1838</v>
      </c>
    </row>
    <row r="562" ht="45.0" customHeight="true">
      <c r="A562" t="s" s="4">
        <v>1668</v>
      </c>
      <c r="B562" t="s" s="4">
        <v>4962</v>
      </c>
      <c r="C562" t="s" s="4">
        <v>4404</v>
      </c>
      <c r="D562" t="s" s="4">
        <v>1837</v>
      </c>
      <c r="E562" t="s" s="4">
        <v>1837</v>
      </c>
      <c r="F562" t="s" s="4">
        <v>1838</v>
      </c>
      <c r="G562" t="s" s="4">
        <v>1838</v>
      </c>
    </row>
    <row r="563" ht="45.0" customHeight="true">
      <c r="A563" t="s" s="4">
        <v>1670</v>
      </c>
      <c r="B563" t="s" s="4">
        <v>4963</v>
      </c>
      <c r="C563" t="s" s="4">
        <v>4404</v>
      </c>
      <c r="D563" t="s" s="4">
        <v>1837</v>
      </c>
      <c r="E563" t="s" s="4">
        <v>1837</v>
      </c>
      <c r="F563" t="s" s="4">
        <v>1838</v>
      </c>
      <c r="G563" t="s" s="4">
        <v>1838</v>
      </c>
    </row>
    <row r="564" ht="45.0" customHeight="true">
      <c r="A564" t="s" s="4">
        <v>1672</v>
      </c>
      <c r="B564" t="s" s="4">
        <v>4964</v>
      </c>
      <c r="C564" t="s" s="4">
        <v>4404</v>
      </c>
      <c r="D564" t="s" s="4">
        <v>1837</v>
      </c>
      <c r="E564" t="s" s="4">
        <v>1837</v>
      </c>
      <c r="F564" t="s" s="4">
        <v>1838</v>
      </c>
      <c r="G564" t="s" s="4">
        <v>1838</v>
      </c>
    </row>
    <row r="565" ht="45.0" customHeight="true">
      <c r="A565" t="s" s="4">
        <v>1674</v>
      </c>
      <c r="B565" t="s" s="4">
        <v>4965</v>
      </c>
      <c r="C565" t="s" s="4">
        <v>4404</v>
      </c>
      <c r="D565" t="s" s="4">
        <v>1837</v>
      </c>
      <c r="E565" t="s" s="4">
        <v>1837</v>
      </c>
      <c r="F565" t="s" s="4">
        <v>1838</v>
      </c>
      <c r="G565" t="s" s="4">
        <v>1838</v>
      </c>
    </row>
    <row r="566" ht="45.0" customHeight="true">
      <c r="A566" t="s" s="4">
        <v>1676</v>
      </c>
      <c r="B566" t="s" s="4">
        <v>4966</v>
      </c>
      <c r="C566" t="s" s="4">
        <v>4404</v>
      </c>
      <c r="D566" t="s" s="4">
        <v>1837</v>
      </c>
      <c r="E566" t="s" s="4">
        <v>1837</v>
      </c>
      <c r="F566" t="s" s="4">
        <v>1838</v>
      </c>
      <c r="G566" t="s" s="4">
        <v>1838</v>
      </c>
    </row>
    <row r="567" ht="45.0" customHeight="true">
      <c r="A567" t="s" s="4">
        <v>1678</v>
      </c>
      <c r="B567" t="s" s="4">
        <v>4967</v>
      </c>
      <c r="C567" t="s" s="4">
        <v>4404</v>
      </c>
      <c r="D567" t="s" s="4">
        <v>1837</v>
      </c>
      <c r="E567" t="s" s="4">
        <v>1837</v>
      </c>
      <c r="F567" t="s" s="4">
        <v>1838</v>
      </c>
      <c r="G567" t="s" s="4">
        <v>1838</v>
      </c>
    </row>
    <row r="568" ht="45.0" customHeight="true">
      <c r="A568" t="s" s="4">
        <v>1680</v>
      </c>
      <c r="B568" t="s" s="4">
        <v>4968</v>
      </c>
      <c r="C568" t="s" s="4">
        <v>4404</v>
      </c>
      <c r="D568" t="s" s="4">
        <v>1837</v>
      </c>
      <c r="E568" t="s" s="4">
        <v>1837</v>
      </c>
      <c r="F568" t="s" s="4">
        <v>1838</v>
      </c>
      <c r="G568" t="s" s="4">
        <v>1838</v>
      </c>
    </row>
    <row r="569" ht="45.0" customHeight="true">
      <c r="A569" t="s" s="4">
        <v>1682</v>
      </c>
      <c r="B569" t="s" s="4">
        <v>4969</v>
      </c>
      <c r="C569" t="s" s="4">
        <v>4404</v>
      </c>
      <c r="D569" t="s" s="4">
        <v>1837</v>
      </c>
      <c r="E569" t="s" s="4">
        <v>1837</v>
      </c>
      <c r="F569" t="s" s="4">
        <v>1838</v>
      </c>
      <c r="G569" t="s" s="4">
        <v>1838</v>
      </c>
    </row>
    <row r="570" ht="45.0" customHeight="true">
      <c r="A570" t="s" s="4">
        <v>1684</v>
      </c>
      <c r="B570" t="s" s="4">
        <v>4970</v>
      </c>
      <c r="C570" t="s" s="4">
        <v>4404</v>
      </c>
      <c r="D570" t="s" s="4">
        <v>1837</v>
      </c>
      <c r="E570" t="s" s="4">
        <v>1837</v>
      </c>
      <c r="F570" t="s" s="4">
        <v>1838</v>
      </c>
      <c r="G570" t="s" s="4">
        <v>1838</v>
      </c>
    </row>
    <row r="571" ht="45.0" customHeight="true">
      <c r="A571" t="s" s="4">
        <v>1686</v>
      </c>
      <c r="B571" t="s" s="4">
        <v>4971</v>
      </c>
      <c r="C571" t="s" s="4">
        <v>4404</v>
      </c>
      <c r="D571" t="s" s="4">
        <v>1837</v>
      </c>
      <c r="E571" t="s" s="4">
        <v>1837</v>
      </c>
      <c r="F571" t="s" s="4">
        <v>1838</v>
      </c>
      <c r="G571" t="s" s="4">
        <v>1838</v>
      </c>
    </row>
    <row r="572" ht="45.0" customHeight="true">
      <c r="A572" t="s" s="4">
        <v>1688</v>
      </c>
      <c r="B572" t="s" s="4">
        <v>4972</v>
      </c>
      <c r="C572" t="s" s="4">
        <v>4404</v>
      </c>
      <c r="D572" t="s" s="4">
        <v>1837</v>
      </c>
      <c r="E572" t="s" s="4">
        <v>1837</v>
      </c>
      <c r="F572" t="s" s="4">
        <v>1838</v>
      </c>
      <c r="G572" t="s" s="4">
        <v>1838</v>
      </c>
    </row>
    <row r="573" ht="45.0" customHeight="true">
      <c r="A573" t="s" s="4">
        <v>1690</v>
      </c>
      <c r="B573" t="s" s="4">
        <v>4973</v>
      </c>
      <c r="C573" t="s" s="4">
        <v>4404</v>
      </c>
      <c r="D573" t="s" s="4">
        <v>1837</v>
      </c>
      <c r="E573" t="s" s="4">
        <v>1837</v>
      </c>
      <c r="F573" t="s" s="4">
        <v>1838</v>
      </c>
      <c r="G573" t="s" s="4">
        <v>1838</v>
      </c>
    </row>
    <row r="574" ht="45.0" customHeight="true">
      <c r="A574" t="s" s="4">
        <v>1692</v>
      </c>
      <c r="B574" t="s" s="4">
        <v>4974</v>
      </c>
      <c r="C574" t="s" s="4">
        <v>4404</v>
      </c>
      <c r="D574" t="s" s="4">
        <v>1837</v>
      </c>
      <c r="E574" t="s" s="4">
        <v>1837</v>
      </c>
      <c r="F574" t="s" s="4">
        <v>1838</v>
      </c>
      <c r="G574" t="s" s="4">
        <v>1838</v>
      </c>
    </row>
    <row r="575" ht="45.0" customHeight="true">
      <c r="A575" t="s" s="4">
        <v>1694</v>
      </c>
      <c r="B575" t="s" s="4">
        <v>4975</v>
      </c>
      <c r="C575" t="s" s="4">
        <v>4404</v>
      </c>
      <c r="D575" t="s" s="4">
        <v>1837</v>
      </c>
      <c r="E575" t="s" s="4">
        <v>1837</v>
      </c>
      <c r="F575" t="s" s="4">
        <v>1838</v>
      </c>
      <c r="G575" t="s" s="4">
        <v>1838</v>
      </c>
    </row>
    <row r="576" ht="45.0" customHeight="true">
      <c r="A576" t="s" s="4">
        <v>1696</v>
      </c>
      <c r="B576" t="s" s="4">
        <v>4976</v>
      </c>
      <c r="C576" t="s" s="4">
        <v>4404</v>
      </c>
      <c r="D576" t="s" s="4">
        <v>1837</v>
      </c>
      <c r="E576" t="s" s="4">
        <v>1837</v>
      </c>
      <c r="F576" t="s" s="4">
        <v>1838</v>
      </c>
      <c r="G576" t="s" s="4">
        <v>1838</v>
      </c>
    </row>
    <row r="577" ht="45.0" customHeight="true">
      <c r="A577" t="s" s="4">
        <v>1698</v>
      </c>
      <c r="B577" t="s" s="4">
        <v>4977</v>
      </c>
      <c r="C577" t="s" s="4">
        <v>4404</v>
      </c>
      <c r="D577" t="s" s="4">
        <v>1837</v>
      </c>
      <c r="E577" t="s" s="4">
        <v>1837</v>
      </c>
      <c r="F577" t="s" s="4">
        <v>1838</v>
      </c>
      <c r="G577" t="s" s="4">
        <v>1838</v>
      </c>
    </row>
    <row r="578" ht="45.0" customHeight="true">
      <c r="A578" t="s" s="4">
        <v>1700</v>
      </c>
      <c r="B578" t="s" s="4">
        <v>4978</v>
      </c>
      <c r="C578" t="s" s="4">
        <v>4404</v>
      </c>
      <c r="D578" t="s" s="4">
        <v>1837</v>
      </c>
      <c r="E578" t="s" s="4">
        <v>1837</v>
      </c>
      <c r="F578" t="s" s="4">
        <v>1838</v>
      </c>
      <c r="G578" t="s" s="4">
        <v>1838</v>
      </c>
    </row>
    <row r="579" ht="45.0" customHeight="true">
      <c r="A579" t="s" s="4">
        <v>1702</v>
      </c>
      <c r="B579" t="s" s="4">
        <v>4979</v>
      </c>
      <c r="C579" t="s" s="4">
        <v>4404</v>
      </c>
      <c r="D579" t="s" s="4">
        <v>1837</v>
      </c>
      <c r="E579" t="s" s="4">
        <v>1837</v>
      </c>
      <c r="F579" t="s" s="4">
        <v>1838</v>
      </c>
      <c r="G579" t="s" s="4">
        <v>1838</v>
      </c>
    </row>
    <row r="580" ht="45.0" customHeight="true">
      <c r="A580" t="s" s="4">
        <v>1704</v>
      </c>
      <c r="B580" t="s" s="4">
        <v>4980</v>
      </c>
      <c r="C580" t="s" s="4">
        <v>4404</v>
      </c>
      <c r="D580" t="s" s="4">
        <v>1837</v>
      </c>
      <c r="E580" t="s" s="4">
        <v>1837</v>
      </c>
      <c r="F580" t="s" s="4">
        <v>1838</v>
      </c>
      <c r="G580" t="s" s="4">
        <v>1838</v>
      </c>
    </row>
    <row r="581" ht="45.0" customHeight="true">
      <c r="A581" t="s" s="4">
        <v>1706</v>
      </c>
      <c r="B581" t="s" s="4">
        <v>4981</v>
      </c>
      <c r="C581" t="s" s="4">
        <v>4404</v>
      </c>
      <c r="D581" t="s" s="4">
        <v>1837</v>
      </c>
      <c r="E581" t="s" s="4">
        <v>1837</v>
      </c>
      <c r="F581" t="s" s="4">
        <v>1838</v>
      </c>
      <c r="G581" t="s" s="4">
        <v>1838</v>
      </c>
    </row>
    <row r="582" ht="45.0" customHeight="true">
      <c r="A582" t="s" s="4">
        <v>1708</v>
      </c>
      <c r="B582" t="s" s="4">
        <v>4982</v>
      </c>
      <c r="C582" t="s" s="4">
        <v>4404</v>
      </c>
      <c r="D582" t="s" s="4">
        <v>1837</v>
      </c>
      <c r="E582" t="s" s="4">
        <v>1837</v>
      </c>
      <c r="F582" t="s" s="4">
        <v>1838</v>
      </c>
      <c r="G582" t="s" s="4">
        <v>1838</v>
      </c>
    </row>
    <row r="583" ht="45.0" customHeight="true">
      <c r="A583" t="s" s="4">
        <v>1710</v>
      </c>
      <c r="B583" t="s" s="4">
        <v>4983</v>
      </c>
      <c r="C583" t="s" s="4">
        <v>4404</v>
      </c>
      <c r="D583" t="s" s="4">
        <v>1837</v>
      </c>
      <c r="E583" t="s" s="4">
        <v>1837</v>
      </c>
      <c r="F583" t="s" s="4">
        <v>1838</v>
      </c>
      <c r="G583" t="s" s="4">
        <v>1838</v>
      </c>
    </row>
    <row r="584" ht="45.0" customHeight="true">
      <c r="A584" t="s" s="4">
        <v>1712</v>
      </c>
      <c r="B584" t="s" s="4">
        <v>4984</v>
      </c>
      <c r="C584" t="s" s="4">
        <v>4404</v>
      </c>
      <c r="D584" t="s" s="4">
        <v>1837</v>
      </c>
      <c r="E584" t="s" s="4">
        <v>1837</v>
      </c>
      <c r="F584" t="s" s="4">
        <v>1838</v>
      </c>
      <c r="G584" t="s" s="4">
        <v>1838</v>
      </c>
    </row>
    <row r="585" ht="45.0" customHeight="true">
      <c r="A585" t="s" s="4">
        <v>1714</v>
      </c>
      <c r="B585" t="s" s="4">
        <v>4985</v>
      </c>
      <c r="C585" t="s" s="4">
        <v>4404</v>
      </c>
      <c r="D585" t="s" s="4">
        <v>1837</v>
      </c>
      <c r="E585" t="s" s="4">
        <v>1837</v>
      </c>
      <c r="F585" t="s" s="4">
        <v>1838</v>
      </c>
      <c r="G585" t="s" s="4">
        <v>1838</v>
      </c>
    </row>
    <row r="586" ht="45.0" customHeight="true">
      <c r="A586" t="s" s="4">
        <v>1716</v>
      </c>
      <c r="B586" t="s" s="4">
        <v>4986</v>
      </c>
      <c r="C586" t="s" s="4">
        <v>4404</v>
      </c>
      <c r="D586" t="s" s="4">
        <v>1837</v>
      </c>
      <c r="E586" t="s" s="4">
        <v>1837</v>
      </c>
      <c r="F586" t="s" s="4">
        <v>1838</v>
      </c>
      <c r="G586" t="s" s="4">
        <v>1838</v>
      </c>
    </row>
    <row r="587" ht="45.0" customHeight="true">
      <c r="A587" t="s" s="4">
        <v>1718</v>
      </c>
      <c r="B587" t="s" s="4">
        <v>4987</v>
      </c>
      <c r="C587" t="s" s="4">
        <v>4404</v>
      </c>
      <c r="D587" t="s" s="4">
        <v>1837</v>
      </c>
      <c r="E587" t="s" s="4">
        <v>1837</v>
      </c>
      <c r="F587" t="s" s="4">
        <v>1838</v>
      </c>
      <c r="G587" t="s" s="4">
        <v>1838</v>
      </c>
    </row>
    <row r="588" ht="45.0" customHeight="true">
      <c r="A588" t="s" s="4">
        <v>1720</v>
      </c>
      <c r="B588" t="s" s="4">
        <v>4988</v>
      </c>
      <c r="C588" t="s" s="4">
        <v>4404</v>
      </c>
      <c r="D588" t="s" s="4">
        <v>1837</v>
      </c>
      <c r="E588" t="s" s="4">
        <v>1837</v>
      </c>
      <c r="F588" t="s" s="4">
        <v>1838</v>
      </c>
      <c r="G588" t="s" s="4">
        <v>1838</v>
      </c>
    </row>
    <row r="589" ht="45.0" customHeight="true">
      <c r="A589" t="s" s="4">
        <v>1722</v>
      </c>
      <c r="B589" t="s" s="4">
        <v>4989</v>
      </c>
      <c r="C589" t="s" s="4">
        <v>4404</v>
      </c>
      <c r="D589" t="s" s="4">
        <v>1837</v>
      </c>
      <c r="E589" t="s" s="4">
        <v>1837</v>
      </c>
      <c r="F589" t="s" s="4">
        <v>1838</v>
      </c>
      <c r="G589" t="s" s="4">
        <v>1838</v>
      </c>
    </row>
    <row r="590" ht="45.0" customHeight="true">
      <c r="A590" t="s" s="4">
        <v>1724</v>
      </c>
      <c r="B590" t="s" s="4">
        <v>4990</v>
      </c>
      <c r="C590" t="s" s="4">
        <v>4404</v>
      </c>
      <c r="D590" t="s" s="4">
        <v>1837</v>
      </c>
      <c r="E590" t="s" s="4">
        <v>1837</v>
      </c>
      <c r="F590" t="s" s="4">
        <v>1838</v>
      </c>
      <c r="G590" t="s" s="4">
        <v>1838</v>
      </c>
    </row>
    <row r="591" ht="45.0" customHeight="true">
      <c r="A591" t="s" s="4">
        <v>1726</v>
      </c>
      <c r="B591" t="s" s="4">
        <v>4991</v>
      </c>
      <c r="C591" t="s" s="4">
        <v>4404</v>
      </c>
      <c r="D591" t="s" s="4">
        <v>1837</v>
      </c>
      <c r="E591" t="s" s="4">
        <v>1837</v>
      </c>
      <c r="F591" t="s" s="4">
        <v>1838</v>
      </c>
      <c r="G591" t="s" s="4">
        <v>1838</v>
      </c>
    </row>
    <row r="592" ht="45.0" customHeight="true">
      <c r="A592" t="s" s="4">
        <v>1728</v>
      </c>
      <c r="B592" t="s" s="4">
        <v>4992</v>
      </c>
      <c r="C592" t="s" s="4">
        <v>4404</v>
      </c>
      <c r="D592" t="s" s="4">
        <v>1837</v>
      </c>
      <c r="E592" t="s" s="4">
        <v>1837</v>
      </c>
      <c r="F592" t="s" s="4">
        <v>1838</v>
      </c>
      <c r="G592" t="s" s="4">
        <v>1838</v>
      </c>
    </row>
    <row r="593" ht="45.0" customHeight="true">
      <c r="A593" t="s" s="4">
        <v>1730</v>
      </c>
      <c r="B593" t="s" s="4">
        <v>4993</v>
      </c>
      <c r="C593" t="s" s="4">
        <v>4404</v>
      </c>
      <c r="D593" t="s" s="4">
        <v>1837</v>
      </c>
      <c r="E593" t="s" s="4">
        <v>1837</v>
      </c>
      <c r="F593" t="s" s="4">
        <v>1838</v>
      </c>
      <c r="G593" t="s" s="4">
        <v>1838</v>
      </c>
    </row>
    <row r="594" ht="45.0" customHeight="true">
      <c r="A594" t="s" s="4">
        <v>1732</v>
      </c>
      <c r="B594" t="s" s="4">
        <v>4994</v>
      </c>
      <c r="C594" t="s" s="4">
        <v>4404</v>
      </c>
      <c r="D594" t="s" s="4">
        <v>1837</v>
      </c>
      <c r="E594" t="s" s="4">
        <v>1837</v>
      </c>
      <c r="F594" t="s" s="4">
        <v>1838</v>
      </c>
      <c r="G594" t="s" s="4">
        <v>1838</v>
      </c>
    </row>
    <row r="595" ht="45.0" customHeight="true">
      <c r="A595" t="s" s="4">
        <v>1734</v>
      </c>
      <c r="B595" t="s" s="4">
        <v>4995</v>
      </c>
      <c r="C595" t="s" s="4">
        <v>4404</v>
      </c>
      <c r="D595" t="s" s="4">
        <v>1837</v>
      </c>
      <c r="E595" t="s" s="4">
        <v>1837</v>
      </c>
      <c r="F595" t="s" s="4">
        <v>1838</v>
      </c>
      <c r="G595" t="s" s="4">
        <v>1838</v>
      </c>
    </row>
    <row r="596" ht="45.0" customHeight="true">
      <c r="A596" t="s" s="4">
        <v>1736</v>
      </c>
      <c r="B596" t="s" s="4">
        <v>4996</v>
      </c>
      <c r="C596" t="s" s="4">
        <v>4404</v>
      </c>
      <c r="D596" t="s" s="4">
        <v>1837</v>
      </c>
      <c r="E596" t="s" s="4">
        <v>1837</v>
      </c>
      <c r="F596" t="s" s="4">
        <v>1838</v>
      </c>
      <c r="G596" t="s" s="4">
        <v>1838</v>
      </c>
    </row>
    <row r="597" ht="45.0" customHeight="true">
      <c r="A597" t="s" s="4">
        <v>1738</v>
      </c>
      <c r="B597" t="s" s="4">
        <v>4997</v>
      </c>
      <c r="C597" t="s" s="4">
        <v>4404</v>
      </c>
      <c r="D597" t="s" s="4">
        <v>1837</v>
      </c>
      <c r="E597" t="s" s="4">
        <v>1837</v>
      </c>
      <c r="F597" t="s" s="4">
        <v>1838</v>
      </c>
      <c r="G597" t="s" s="4">
        <v>1838</v>
      </c>
    </row>
    <row r="598" ht="45.0" customHeight="true">
      <c r="A598" t="s" s="4">
        <v>1740</v>
      </c>
      <c r="B598" t="s" s="4">
        <v>4998</v>
      </c>
      <c r="C598" t="s" s="4">
        <v>4404</v>
      </c>
      <c r="D598" t="s" s="4">
        <v>1837</v>
      </c>
      <c r="E598" t="s" s="4">
        <v>1837</v>
      </c>
      <c r="F598" t="s" s="4">
        <v>1838</v>
      </c>
      <c r="G598" t="s" s="4">
        <v>1838</v>
      </c>
    </row>
    <row r="599" ht="45.0" customHeight="true">
      <c r="A599" t="s" s="4">
        <v>1742</v>
      </c>
      <c r="B599" t="s" s="4">
        <v>4999</v>
      </c>
      <c r="C599" t="s" s="4">
        <v>4404</v>
      </c>
      <c r="D599" t="s" s="4">
        <v>1837</v>
      </c>
      <c r="E599" t="s" s="4">
        <v>1837</v>
      </c>
      <c r="F599" t="s" s="4">
        <v>1838</v>
      </c>
      <c r="G599" t="s" s="4">
        <v>1838</v>
      </c>
    </row>
    <row r="600" ht="45.0" customHeight="true">
      <c r="A600" t="s" s="4">
        <v>1744</v>
      </c>
      <c r="B600" t="s" s="4">
        <v>5000</v>
      </c>
      <c r="C600" t="s" s="4">
        <v>4404</v>
      </c>
      <c r="D600" t="s" s="4">
        <v>1837</v>
      </c>
      <c r="E600" t="s" s="4">
        <v>1837</v>
      </c>
      <c r="F600" t="s" s="4">
        <v>1838</v>
      </c>
      <c r="G600" t="s" s="4">
        <v>1838</v>
      </c>
    </row>
    <row r="601" ht="45.0" customHeight="true">
      <c r="A601" t="s" s="4">
        <v>1746</v>
      </c>
      <c r="B601" t="s" s="4">
        <v>5001</v>
      </c>
      <c r="C601" t="s" s="4">
        <v>4404</v>
      </c>
      <c r="D601" t="s" s="4">
        <v>1837</v>
      </c>
      <c r="E601" t="s" s="4">
        <v>1837</v>
      </c>
      <c r="F601" t="s" s="4">
        <v>1838</v>
      </c>
      <c r="G601" t="s" s="4">
        <v>1838</v>
      </c>
    </row>
    <row r="602" ht="45.0" customHeight="true">
      <c r="A602" t="s" s="4">
        <v>1748</v>
      </c>
      <c r="B602" t="s" s="4">
        <v>5002</v>
      </c>
      <c r="C602" t="s" s="4">
        <v>4404</v>
      </c>
      <c r="D602" t="s" s="4">
        <v>1837</v>
      </c>
      <c r="E602" t="s" s="4">
        <v>1837</v>
      </c>
      <c r="F602" t="s" s="4">
        <v>1838</v>
      </c>
      <c r="G602" t="s" s="4">
        <v>1838</v>
      </c>
    </row>
    <row r="603" ht="45.0" customHeight="true">
      <c r="A603" t="s" s="4">
        <v>1750</v>
      </c>
      <c r="B603" t="s" s="4">
        <v>5003</v>
      </c>
      <c r="C603" t="s" s="4">
        <v>4404</v>
      </c>
      <c r="D603" t="s" s="4">
        <v>1837</v>
      </c>
      <c r="E603" t="s" s="4">
        <v>1837</v>
      </c>
      <c r="F603" t="s" s="4">
        <v>1838</v>
      </c>
      <c r="G603" t="s" s="4">
        <v>1838</v>
      </c>
    </row>
    <row r="604" ht="45.0" customHeight="true">
      <c r="A604" t="s" s="4">
        <v>1752</v>
      </c>
      <c r="B604" t="s" s="4">
        <v>5004</v>
      </c>
      <c r="C604" t="s" s="4">
        <v>4404</v>
      </c>
      <c r="D604" t="s" s="4">
        <v>1837</v>
      </c>
      <c r="E604" t="s" s="4">
        <v>1837</v>
      </c>
      <c r="F604" t="s" s="4">
        <v>1838</v>
      </c>
      <c r="G604" t="s" s="4">
        <v>1838</v>
      </c>
    </row>
    <row r="605" ht="45.0" customHeight="true">
      <c r="A605" t="s" s="4">
        <v>1754</v>
      </c>
      <c r="B605" t="s" s="4">
        <v>5005</v>
      </c>
      <c r="C605" t="s" s="4">
        <v>4404</v>
      </c>
      <c r="D605" t="s" s="4">
        <v>1837</v>
      </c>
      <c r="E605" t="s" s="4">
        <v>1837</v>
      </c>
      <c r="F605" t="s" s="4">
        <v>1838</v>
      </c>
      <c r="G605" t="s" s="4">
        <v>1838</v>
      </c>
    </row>
    <row r="606" ht="45.0" customHeight="true">
      <c r="A606" t="s" s="4">
        <v>1756</v>
      </c>
      <c r="B606" t="s" s="4">
        <v>5006</v>
      </c>
      <c r="C606" t="s" s="4">
        <v>4404</v>
      </c>
      <c r="D606" t="s" s="4">
        <v>1837</v>
      </c>
      <c r="E606" t="s" s="4">
        <v>1837</v>
      </c>
      <c r="F606" t="s" s="4">
        <v>1838</v>
      </c>
      <c r="G606" t="s" s="4">
        <v>1838</v>
      </c>
    </row>
    <row r="607" ht="45.0" customHeight="true">
      <c r="A607" t="s" s="4">
        <v>1758</v>
      </c>
      <c r="B607" t="s" s="4">
        <v>5007</v>
      </c>
      <c r="C607" t="s" s="4">
        <v>4404</v>
      </c>
      <c r="D607" t="s" s="4">
        <v>1837</v>
      </c>
      <c r="E607" t="s" s="4">
        <v>1837</v>
      </c>
      <c r="F607" t="s" s="4">
        <v>1838</v>
      </c>
      <c r="G607" t="s" s="4">
        <v>1838</v>
      </c>
    </row>
    <row r="608" ht="45.0" customHeight="true">
      <c r="A608" t="s" s="4">
        <v>1760</v>
      </c>
      <c r="B608" t="s" s="4">
        <v>5008</v>
      </c>
      <c r="C608" t="s" s="4">
        <v>4404</v>
      </c>
      <c r="D608" t="s" s="4">
        <v>1837</v>
      </c>
      <c r="E608" t="s" s="4">
        <v>1837</v>
      </c>
      <c r="F608" t="s" s="4">
        <v>1838</v>
      </c>
      <c r="G608" t="s" s="4">
        <v>1838</v>
      </c>
    </row>
    <row r="609" ht="45.0" customHeight="true">
      <c r="A609" t="s" s="4">
        <v>1762</v>
      </c>
      <c r="B609" t="s" s="4">
        <v>5009</v>
      </c>
      <c r="C609" t="s" s="4">
        <v>4404</v>
      </c>
      <c r="D609" t="s" s="4">
        <v>1837</v>
      </c>
      <c r="E609" t="s" s="4">
        <v>1837</v>
      </c>
      <c r="F609" t="s" s="4">
        <v>1838</v>
      </c>
      <c r="G609" t="s" s="4">
        <v>1838</v>
      </c>
    </row>
    <row r="610" ht="45.0" customHeight="true">
      <c r="A610" t="s" s="4">
        <v>1764</v>
      </c>
      <c r="B610" t="s" s="4">
        <v>5010</v>
      </c>
      <c r="C610" t="s" s="4">
        <v>4404</v>
      </c>
      <c r="D610" t="s" s="4">
        <v>1837</v>
      </c>
      <c r="E610" t="s" s="4">
        <v>1837</v>
      </c>
      <c r="F610" t="s" s="4">
        <v>1838</v>
      </c>
      <c r="G610" t="s" s="4">
        <v>1838</v>
      </c>
    </row>
    <row r="611" ht="45.0" customHeight="true">
      <c r="A611" t="s" s="4">
        <v>1766</v>
      </c>
      <c r="B611" t="s" s="4">
        <v>5011</v>
      </c>
      <c r="C611" t="s" s="4">
        <v>4404</v>
      </c>
      <c r="D611" t="s" s="4">
        <v>1837</v>
      </c>
      <c r="E611" t="s" s="4">
        <v>1837</v>
      </c>
      <c r="F611" t="s" s="4">
        <v>1838</v>
      </c>
      <c r="G611" t="s" s="4">
        <v>1838</v>
      </c>
    </row>
    <row r="612" ht="45.0" customHeight="true">
      <c r="A612" t="s" s="4">
        <v>1768</v>
      </c>
      <c r="B612" t="s" s="4">
        <v>5012</v>
      </c>
      <c r="C612" t="s" s="4">
        <v>4404</v>
      </c>
      <c r="D612" t="s" s="4">
        <v>1837</v>
      </c>
      <c r="E612" t="s" s="4">
        <v>1837</v>
      </c>
      <c r="F612" t="s" s="4">
        <v>1838</v>
      </c>
      <c r="G612" t="s" s="4">
        <v>1838</v>
      </c>
    </row>
    <row r="613" ht="45.0" customHeight="true">
      <c r="A613" t="s" s="4">
        <v>1770</v>
      </c>
      <c r="B613" t="s" s="4">
        <v>5013</v>
      </c>
      <c r="C613" t="s" s="4">
        <v>4404</v>
      </c>
      <c r="D613" t="s" s="4">
        <v>1837</v>
      </c>
      <c r="E613" t="s" s="4">
        <v>1837</v>
      </c>
      <c r="F613" t="s" s="4">
        <v>1838</v>
      </c>
      <c r="G613" t="s" s="4">
        <v>1838</v>
      </c>
    </row>
    <row r="614" ht="45.0" customHeight="true">
      <c r="A614" t="s" s="4">
        <v>1772</v>
      </c>
      <c r="B614" t="s" s="4">
        <v>5014</v>
      </c>
      <c r="C614" t="s" s="4">
        <v>4404</v>
      </c>
      <c r="D614" t="s" s="4">
        <v>1837</v>
      </c>
      <c r="E614" t="s" s="4">
        <v>1837</v>
      </c>
      <c r="F614" t="s" s="4">
        <v>1838</v>
      </c>
      <c r="G614" t="s" s="4">
        <v>1838</v>
      </c>
    </row>
    <row r="615" ht="45.0" customHeight="true">
      <c r="A615" t="s" s="4">
        <v>1774</v>
      </c>
      <c r="B615" t="s" s="4">
        <v>5015</v>
      </c>
      <c r="C615" t="s" s="4">
        <v>4404</v>
      </c>
      <c r="D615" t="s" s="4">
        <v>1837</v>
      </c>
      <c r="E615" t="s" s="4">
        <v>1837</v>
      </c>
      <c r="F615" t="s" s="4">
        <v>1838</v>
      </c>
      <c r="G615" t="s" s="4">
        <v>1838</v>
      </c>
    </row>
    <row r="616" ht="45.0" customHeight="true">
      <c r="A616" t="s" s="4">
        <v>1776</v>
      </c>
      <c r="B616" t="s" s="4">
        <v>5016</v>
      </c>
      <c r="C616" t="s" s="4">
        <v>4404</v>
      </c>
      <c r="D616" t="s" s="4">
        <v>1837</v>
      </c>
      <c r="E616" t="s" s="4">
        <v>1837</v>
      </c>
      <c r="F616" t="s" s="4">
        <v>1838</v>
      </c>
      <c r="G616" t="s" s="4">
        <v>1838</v>
      </c>
    </row>
    <row r="617" ht="45.0" customHeight="true">
      <c r="A617" t="s" s="4">
        <v>1778</v>
      </c>
      <c r="B617" t="s" s="4">
        <v>5017</v>
      </c>
      <c r="C617" t="s" s="4">
        <v>4404</v>
      </c>
      <c r="D617" t="s" s="4">
        <v>1837</v>
      </c>
      <c r="E617" t="s" s="4">
        <v>1837</v>
      </c>
      <c r="F617" t="s" s="4">
        <v>1838</v>
      </c>
      <c r="G617" t="s" s="4">
        <v>1838</v>
      </c>
    </row>
    <row r="618" ht="45.0" customHeight="true">
      <c r="A618" t="s" s="4">
        <v>1780</v>
      </c>
      <c r="B618" t="s" s="4">
        <v>5018</v>
      </c>
      <c r="C618" t="s" s="4">
        <v>4404</v>
      </c>
      <c r="D618" t="s" s="4">
        <v>1837</v>
      </c>
      <c r="E618" t="s" s="4">
        <v>1837</v>
      </c>
      <c r="F618" t="s" s="4">
        <v>1838</v>
      </c>
      <c r="G618" t="s" s="4">
        <v>1838</v>
      </c>
    </row>
    <row r="619" ht="45.0" customHeight="true">
      <c r="A619" t="s" s="4">
        <v>1782</v>
      </c>
      <c r="B619" t="s" s="4">
        <v>5019</v>
      </c>
      <c r="C619" t="s" s="4">
        <v>4404</v>
      </c>
      <c r="D619" t="s" s="4">
        <v>1837</v>
      </c>
      <c r="E619" t="s" s="4">
        <v>1837</v>
      </c>
      <c r="F619" t="s" s="4">
        <v>1838</v>
      </c>
      <c r="G619" t="s" s="4">
        <v>1838</v>
      </c>
    </row>
    <row r="620" ht="45.0" customHeight="true">
      <c r="A620" t="s" s="4">
        <v>1784</v>
      </c>
      <c r="B620" t="s" s="4">
        <v>5020</v>
      </c>
      <c r="C620" t="s" s="4">
        <v>4404</v>
      </c>
      <c r="D620" t="s" s="4">
        <v>1837</v>
      </c>
      <c r="E620" t="s" s="4">
        <v>1837</v>
      </c>
      <c r="F620" t="s" s="4">
        <v>1838</v>
      </c>
      <c r="G620" t="s" s="4">
        <v>1838</v>
      </c>
    </row>
    <row r="621" ht="45.0" customHeight="true">
      <c r="A621" t="s" s="4">
        <v>1786</v>
      </c>
      <c r="B621" t="s" s="4">
        <v>5021</v>
      </c>
      <c r="C621" t="s" s="4">
        <v>4404</v>
      </c>
      <c r="D621" t="s" s="4">
        <v>1837</v>
      </c>
      <c r="E621" t="s" s="4">
        <v>1837</v>
      </c>
      <c r="F621" t="s" s="4">
        <v>1838</v>
      </c>
      <c r="G621" t="s" s="4">
        <v>1838</v>
      </c>
    </row>
    <row r="622" ht="45.0" customHeight="true">
      <c r="A622" t="s" s="4">
        <v>1788</v>
      </c>
      <c r="B622" t="s" s="4">
        <v>5022</v>
      </c>
      <c r="C622" t="s" s="4">
        <v>4404</v>
      </c>
      <c r="D622" t="s" s="4">
        <v>1837</v>
      </c>
      <c r="E622" t="s" s="4">
        <v>1837</v>
      </c>
      <c r="F622" t="s" s="4">
        <v>1838</v>
      </c>
      <c r="G622" t="s" s="4">
        <v>1838</v>
      </c>
    </row>
    <row r="623" ht="45.0" customHeight="true">
      <c r="A623" t="s" s="4">
        <v>1790</v>
      </c>
      <c r="B623" t="s" s="4">
        <v>5023</v>
      </c>
      <c r="C623" t="s" s="4">
        <v>4404</v>
      </c>
      <c r="D623" t="s" s="4">
        <v>1837</v>
      </c>
      <c r="E623" t="s" s="4">
        <v>1837</v>
      </c>
      <c r="F623" t="s" s="4">
        <v>1838</v>
      </c>
      <c r="G623" t="s" s="4">
        <v>1838</v>
      </c>
    </row>
    <row r="624" ht="45.0" customHeight="true">
      <c r="A624" t="s" s="4">
        <v>1792</v>
      </c>
      <c r="B624" t="s" s="4">
        <v>5024</v>
      </c>
      <c r="C624" t="s" s="4">
        <v>4404</v>
      </c>
      <c r="D624" t="s" s="4">
        <v>1837</v>
      </c>
      <c r="E624" t="s" s="4">
        <v>1837</v>
      </c>
      <c r="F624" t="s" s="4">
        <v>1838</v>
      </c>
      <c r="G624" t="s" s="4">
        <v>1838</v>
      </c>
    </row>
    <row r="625" ht="45.0" customHeight="true">
      <c r="A625" t="s" s="4">
        <v>1794</v>
      </c>
      <c r="B625" t="s" s="4">
        <v>5025</v>
      </c>
      <c r="C625" t="s" s="4">
        <v>4404</v>
      </c>
      <c r="D625" t="s" s="4">
        <v>1837</v>
      </c>
      <c r="E625" t="s" s="4">
        <v>1837</v>
      </c>
      <c r="F625" t="s" s="4">
        <v>1838</v>
      </c>
      <c r="G625" t="s" s="4">
        <v>1838</v>
      </c>
    </row>
    <row r="626" ht="45.0" customHeight="true">
      <c r="A626" t="s" s="4">
        <v>1796</v>
      </c>
      <c r="B626" t="s" s="4">
        <v>5026</v>
      </c>
      <c r="C626" t="s" s="4">
        <v>4404</v>
      </c>
      <c r="D626" t="s" s="4">
        <v>1837</v>
      </c>
      <c r="E626" t="s" s="4">
        <v>1837</v>
      </c>
      <c r="F626" t="s" s="4">
        <v>1838</v>
      </c>
      <c r="G626" t="s" s="4">
        <v>1838</v>
      </c>
    </row>
    <row r="627" ht="45.0" customHeight="true">
      <c r="A627" t="s" s="4">
        <v>1798</v>
      </c>
      <c r="B627" t="s" s="4">
        <v>5027</v>
      </c>
      <c r="C627" t="s" s="4">
        <v>4404</v>
      </c>
      <c r="D627" t="s" s="4">
        <v>1837</v>
      </c>
      <c r="E627" t="s" s="4">
        <v>1837</v>
      </c>
      <c r="F627" t="s" s="4">
        <v>1838</v>
      </c>
      <c r="G627" t="s" s="4">
        <v>1838</v>
      </c>
    </row>
    <row r="628" ht="45.0" customHeight="true">
      <c r="A628" t="s" s="4">
        <v>1800</v>
      </c>
      <c r="B628" t="s" s="4">
        <v>5028</v>
      </c>
      <c r="C628" t="s" s="4">
        <v>4404</v>
      </c>
      <c r="D628" t="s" s="4">
        <v>1837</v>
      </c>
      <c r="E628" t="s" s="4">
        <v>1837</v>
      </c>
      <c r="F628" t="s" s="4">
        <v>1838</v>
      </c>
      <c r="G628" t="s" s="4">
        <v>1838</v>
      </c>
    </row>
    <row r="629" ht="45.0" customHeight="true">
      <c r="A629" t="s" s="4">
        <v>1802</v>
      </c>
      <c r="B629" t="s" s="4">
        <v>5029</v>
      </c>
      <c r="C629" t="s" s="4">
        <v>4404</v>
      </c>
      <c r="D629" t="s" s="4">
        <v>1837</v>
      </c>
      <c r="E629" t="s" s="4">
        <v>1837</v>
      </c>
      <c r="F629" t="s" s="4">
        <v>1838</v>
      </c>
      <c r="G629" t="s" s="4">
        <v>1838</v>
      </c>
    </row>
    <row r="630" ht="45.0" customHeight="true">
      <c r="A630" t="s" s="4">
        <v>1804</v>
      </c>
      <c r="B630" t="s" s="4">
        <v>5030</v>
      </c>
      <c r="C630" t="s" s="4">
        <v>4404</v>
      </c>
      <c r="D630" t="s" s="4">
        <v>1837</v>
      </c>
      <c r="E630" t="s" s="4">
        <v>1837</v>
      </c>
      <c r="F630" t="s" s="4">
        <v>1838</v>
      </c>
      <c r="G630" t="s" s="4">
        <v>1838</v>
      </c>
    </row>
    <row r="631" ht="45.0" customHeight="true">
      <c r="A631" t="s" s="4">
        <v>1806</v>
      </c>
      <c r="B631" t="s" s="4">
        <v>5031</v>
      </c>
      <c r="C631" t="s" s="4">
        <v>4404</v>
      </c>
      <c r="D631" t="s" s="4">
        <v>1837</v>
      </c>
      <c r="E631" t="s" s="4">
        <v>1837</v>
      </c>
      <c r="F631" t="s" s="4">
        <v>1838</v>
      </c>
      <c r="G631" t="s" s="4">
        <v>1838</v>
      </c>
    </row>
    <row r="632" ht="45.0" customHeight="true">
      <c r="A632" t="s" s="4">
        <v>1808</v>
      </c>
      <c r="B632" t="s" s="4">
        <v>5032</v>
      </c>
      <c r="C632" t="s" s="4">
        <v>4404</v>
      </c>
      <c r="D632" t="s" s="4">
        <v>1837</v>
      </c>
      <c r="E632" t="s" s="4">
        <v>1837</v>
      </c>
      <c r="F632" t="s" s="4">
        <v>1838</v>
      </c>
      <c r="G632" t="s" s="4">
        <v>1838</v>
      </c>
    </row>
    <row r="633" ht="45.0" customHeight="true">
      <c r="A633" t="s" s="4">
        <v>1810</v>
      </c>
      <c r="B633" t="s" s="4">
        <v>5033</v>
      </c>
      <c r="C633" t="s" s="4">
        <v>4404</v>
      </c>
      <c r="D633" t="s" s="4">
        <v>1837</v>
      </c>
      <c r="E633" t="s" s="4">
        <v>1837</v>
      </c>
      <c r="F633" t="s" s="4">
        <v>1838</v>
      </c>
      <c r="G633" t="s" s="4">
        <v>1838</v>
      </c>
    </row>
    <row r="634" ht="45.0" customHeight="true">
      <c r="A634" t="s" s="4">
        <v>1812</v>
      </c>
      <c r="B634" t="s" s="4">
        <v>5034</v>
      </c>
      <c r="C634" t="s" s="4">
        <v>4404</v>
      </c>
      <c r="D634" t="s" s="4">
        <v>1837</v>
      </c>
      <c r="E634" t="s" s="4">
        <v>1837</v>
      </c>
      <c r="F634" t="s" s="4">
        <v>1838</v>
      </c>
      <c r="G634" t="s" s="4">
        <v>1838</v>
      </c>
    </row>
    <row r="635" ht="45.0" customHeight="true">
      <c r="A635" t="s" s="4">
        <v>1814</v>
      </c>
      <c r="B635" t="s" s="4">
        <v>5035</v>
      </c>
      <c r="C635" t="s" s="4">
        <v>4404</v>
      </c>
      <c r="D635" t="s" s="4">
        <v>1837</v>
      </c>
      <c r="E635" t="s" s="4">
        <v>1837</v>
      </c>
      <c r="F635" t="s" s="4">
        <v>1838</v>
      </c>
      <c r="G635" t="s" s="4">
        <v>1838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5036</v>
      </c>
      <c r="D2" t="s">
        <v>5037</v>
      </c>
      <c r="E2" t="s">
        <v>5038</v>
      </c>
      <c r="F2" t="s">
        <v>5039</v>
      </c>
      <c r="G2" t="s">
        <v>5040</v>
      </c>
    </row>
    <row r="3">
      <c r="A3" t="s" s="1">
        <v>1829</v>
      </c>
      <c r="B3" s="1"/>
      <c r="C3" t="s" s="1">
        <v>5041</v>
      </c>
      <c r="D3" t="s" s="1">
        <v>5042</v>
      </c>
      <c r="E3" t="s" s="1">
        <v>5043</v>
      </c>
      <c r="F3" t="s" s="1">
        <v>5044</v>
      </c>
      <c r="G3" t="s" s="1">
        <v>5045</v>
      </c>
    </row>
    <row r="4" ht="45.0" customHeight="true">
      <c r="A4" t="s" s="4">
        <v>99</v>
      </c>
      <c r="B4" t="s" s="4">
        <v>5046</v>
      </c>
      <c r="C4" t="s" s="4">
        <v>5047</v>
      </c>
      <c r="D4" t="s" s="4">
        <v>5048</v>
      </c>
      <c r="E4" t="s" s="4">
        <v>5048</v>
      </c>
      <c r="F4" t="s" s="4">
        <v>97</v>
      </c>
      <c r="G4" t="s" s="4">
        <v>5049</v>
      </c>
    </row>
    <row r="5" ht="45.0" customHeight="true">
      <c r="A5" t="s" s="4">
        <v>110</v>
      </c>
      <c r="B5" t="s" s="4">
        <v>5050</v>
      </c>
      <c r="C5" t="s" s="4">
        <v>5047</v>
      </c>
      <c r="D5" t="s" s="4">
        <v>5048</v>
      </c>
      <c r="E5" t="s" s="4">
        <v>5048</v>
      </c>
      <c r="F5" t="s" s="4">
        <v>97</v>
      </c>
      <c r="G5" t="s" s="4">
        <v>5049</v>
      </c>
    </row>
    <row r="6" ht="45.0" customHeight="true">
      <c r="A6" t="s" s="4">
        <v>114</v>
      </c>
      <c r="B6" t="s" s="4">
        <v>5051</v>
      </c>
      <c r="C6" t="s" s="4">
        <v>5047</v>
      </c>
      <c r="D6" t="s" s="4">
        <v>5048</v>
      </c>
      <c r="E6" t="s" s="4">
        <v>5048</v>
      </c>
      <c r="F6" t="s" s="4">
        <v>97</v>
      </c>
      <c r="G6" t="s" s="4">
        <v>5049</v>
      </c>
    </row>
    <row r="7" ht="45.0" customHeight="true">
      <c r="A7" t="s" s="4">
        <v>123</v>
      </c>
      <c r="B7" t="s" s="4">
        <v>5052</v>
      </c>
      <c r="C7" t="s" s="4">
        <v>5047</v>
      </c>
      <c r="D7" t="s" s="4">
        <v>5053</v>
      </c>
      <c r="E7" t="s" s="4">
        <v>5053</v>
      </c>
      <c r="F7" t="s" s="4">
        <v>97</v>
      </c>
      <c r="G7" t="s" s="4">
        <v>5049</v>
      </c>
    </row>
    <row r="8" ht="45.0" customHeight="true">
      <c r="A8" t="s" s="4">
        <v>131</v>
      </c>
      <c r="B8" t="s" s="4">
        <v>5054</v>
      </c>
      <c r="C8" t="s" s="4">
        <v>5047</v>
      </c>
      <c r="D8" t="s" s="4">
        <v>5055</v>
      </c>
      <c r="E8" t="s" s="4">
        <v>5055</v>
      </c>
      <c r="F8" t="s" s="4">
        <v>97</v>
      </c>
      <c r="G8" t="s" s="4">
        <v>5049</v>
      </c>
    </row>
    <row r="9" ht="45.0" customHeight="true">
      <c r="A9" t="s" s="4">
        <v>135</v>
      </c>
      <c r="B9" t="s" s="4">
        <v>5056</v>
      </c>
      <c r="C9" t="s" s="4">
        <v>5047</v>
      </c>
      <c r="D9" t="s" s="4">
        <v>5048</v>
      </c>
      <c r="E9" t="s" s="4">
        <v>5048</v>
      </c>
      <c r="F9" t="s" s="4">
        <v>97</v>
      </c>
      <c r="G9" t="s" s="4">
        <v>5049</v>
      </c>
    </row>
    <row r="10" ht="45.0" customHeight="true">
      <c r="A10" t="s" s="4">
        <v>140</v>
      </c>
      <c r="B10" t="s" s="4">
        <v>5057</v>
      </c>
      <c r="C10" t="s" s="4">
        <v>5047</v>
      </c>
      <c r="D10" t="s" s="4">
        <v>5048</v>
      </c>
      <c r="E10" t="s" s="4">
        <v>5048</v>
      </c>
      <c r="F10" t="s" s="4">
        <v>97</v>
      </c>
      <c r="G10" t="s" s="4">
        <v>5049</v>
      </c>
    </row>
    <row r="11" ht="45.0" customHeight="true">
      <c r="A11" t="s" s="4">
        <v>145</v>
      </c>
      <c r="B11" t="s" s="4">
        <v>5058</v>
      </c>
      <c r="C11" t="s" s="4">
        <v>5047</v>
      </c>
      <c r="D11" t="s" s="4">
        <v>5048</v>
      </c>
      <c r="E11" t="s" s="4">
        <v>5048</v>
      </c>
      <c r="F11" t="s" s="4">
        <v>97</v>
      </c>
      <c r="G11" t="s" s="4">
        <v>5049</v>
      </c>
    </row>
    <row r="12" ht="45.0" customHeight="true">
      <c r="A12" t="s" s="4">
        <v>149</v>
      </c>
      <c r="B12" t="s" s="4">
        <v>5059</v>
      </c>
      <c r="C12" t="s" s="4">
        <v>5047</v>
      </c>
      <c r="D12" t="s" s="4">
        <v>5048</v>
      </c>
      <c r="E12" t="s" s="4">
        <v>5048</v>
      </c>
      <c r="F12" t="s" s="4">
        <v>97</v>
      </c>
      <c r="G12" t="s" s="4">
        <v>5049</v>
      </c>
    </row>
    <row r="13" ht="45.0" customHeight="true">
      <c r="A13" t="s" s="4">
        <v>153</v>
      </c>
      <c r="B13" t="s" s="4">
        <v>5060</v>
      </c>
      <c r="C13" t="s" s="4">
        <v>5047</v>
      </c>
      <c r="D13" t="s" s="4">
        <v>5048</v>
      </c>
      <c r="E13" t="s" s="4">
        <v>5048</v>
      </c>
      <c r="F13" t="s" s="4">
        <v>97</v>
      </c>
      <c r="G13" t="s" s="4">
        <v>5049</v>
      </c>
    </row>
    <row r="14" ht="45.0" customHeight="true">
      <c r="A14" t="s" s="4">
        <v>164</v>
      </c>
      <c r="B14" t="s" s="4">
        <v>5061</v>
      </c>
      <c r="C14" t="s" s="4">
        <v>5047</v>
      </c>
      <c r="D14" t="s" s="4">
        <v>5062</v>
      </c>
      <c r="E14" t="s" s="4">
        <v>5062</v>
      </c>
      <c r="F14" t="s" s="4">
        <v>97</v>
      </c>
      <c r="G14" t="s" s="4">
        <v>5049</v>
      </c>
    </row>
    <row r="15" ht="45.0" customHeight="true">
      <c r="A15" t="s" s="4">
        <v>169</v>
      </c>
      <c r="B15" t="s" s="4">
        <v>5063</v>
      </c>
      <c r="C15" t="s" s="4">
        <v>5047</v>
      </c>
      <c r="D15" t="s" s="4">
        <v>5062</v>
      </c>
      <c r="E15" t="s" s="4">
        <v>5062</v>
      </c>
      <c r="F15" t="s" s="4">
        <v>97</v>
      </c>
      <c r="G15" t="s" s="4">
        <v>5049</v>
      </c>
    </row>
    <row r="16" ht="45.0" customHeight="true">
      <c r="A16" t="s" s="4">
        <v>172</v>
      </c>
      <c r="B16" t="s" s="4">
        <v>5064</v>
      </c>
      <c r="C16" t="s" s="4">
        <v>5047</v>
      </c>
      <c r="D16" t="s" s="4">
        <v>5062</v>
      </c>
      <c r="E16" t="s" s="4">
        <v>5062</v>
      </c>
      <c r="F16" t="s" s="4">
        <v>97</v>
      </c>
      <c r="G16" t="s" s="4">
        <v>5049</v>
      </c>
    </row>
    <row r="17" ht="45.0" customHeight="true">
      <c r="A17" t="s" s="4">
        <v>177</v>
      </c>
      <c r="B17" t="s" s="4">
        <v>5065</v>
      </c>
      <c r="C17" t="s" s="4">
        <v>5047</v>
      </c>
      <c r="D17" t="s" s="4">
        <v>5062</v>
      </c>
      <c r="E17" t="s" s="4">
        <v>5062</v>
      </c>
      <c r="F17" t="s" s="4">
        <v>97</v>
      </c>
      <c r="G17" t="s" s="4">
        <v>5049</v>
      </c>
    </row>
    <row r="18" ht="45.0" customHeight="true">
      <c r="A18" t="s" s="4">
        <v>185</v>
      </c>
      <c r="B18" t="s" s="4">
        <v>5066</v>
      </c>
      <c r="C18" t="s" s="4">
        <v>5047</v>
      </c>
      <c r="D18" t="s" s="4">
        <v>5062</v>
      </c>
      <c r="E18" t="s" s="4">
        <v>5062</v>
      </c>
      <c r="F18" t="s" s="4">
        <v>97</v>
      </c>
      <c r="G18" t="s" s="4">
        <v>5049</v>
      </c>
    </row>
    <row r="19" ht="45.0" customHeight="true">
      <c r="A19" t="s" s="4">
        <v>193</v>
      </c>
      <c r="B19" t="s" s="4">
        <v>5067</v>
      </c>
      <c r="C19" t="s" s="4">
        <v>5047</v>
      </c>
      <c r="D19" t="s" s="4">
        <v>5068</v>
      </c>
      <c r="E19" t="s" s="4">
        <v>5068</v>
      </c>
      <c r="F19" t="s" s="4">
        <v>97</v>
      </c>
      <c r="G19" t="s" s="4">
        <v>5049</v>
      </c>
    </row>
    <row r="20" ht="45.0" customHeight="true">
      <c r="A20" t="s" s="4">
        <v>203</v>
      </c>
      <c r="B20" t="s" s="4">
        <v>5069</v>
      </c>
      <c r="C20" t="s" s="4">
        <v>5047</v>
      </c>
      <c r="D20" t="s" s="4">
        <v>5070</v>
      </c>
      <c r="E20" t="s" s="4">
        <v>5070</v>
      </c>
      <c r="F20" t="s" s="4">
        <v>97</v>
      </c>
      <c r="G20" t="s" s="4">
        <v>5049</v>
      </c>
    </row>
    <row r="21" ht="45.0" customHeight="true">
      <c r="A21" t="s" s="4">
        <v>213</v>
      </c>
      <c r="B21" t="s" s="4">
        <v>5071</v>
      </c>
      <c r="C21" t="s" s="4">
        <v>5047</v>
      </c>
      <c r="D21" t="s" s="4">
        <v>5072</v>
      </c>
      <c r="E21" t="s" s="4">
        <v>5072</v>
      </c>
      <c r="F21" t="s" s="4">
        <v>97</v>
      </c>
      <c r="G21" t="s" s="4">
        <v>5049</v>
      </c>
    </row>
    <row r="22" ht="45.0" customHeight="true">
      <c r="A22" t="s" s="4">
        <v>220</v>
      </c>
      <c r="B22" t="s" s="4">
        <v>5073</v>
      </c>
      <c r="C22" t="s" s="4">
        <v>5047</v>
      </c>
      <c r="D22" t="s" s="4">
        <v>5074</v>
      </c>
      <c r="E22" t="s" s="4">
        <v>5074</v>
      </c>
      <c r="F22" t="s" s="4">
        <v>97</v>
      </c>
      <c r="G22" t="s" s="4">
        <v>5049</v>
      </c>
    </row>
    <row r="23" ht="45.0" customHeight="true">
      <c r="A23" t="s" s="4">
        <v>227</v>
      </c>
      <c r="B23" t="s" s="4">
        <v>5075</v>
      </c>
      <c r="C23" t="s" s="4">
        <v>5047</v>
      </c>
      <c r="D23" t="s" s="4">
        <v>5076</v>
      </c>
      <c r="E23" t="s" s="4">
        <v>5076</v>
      </c>
      <c r="F23" t="s" s="4">
        <v>97</v>
      </c>
      <c r="G23" t="s" s="4">
        <v>5049</v>
      </c>
    </row>
    <row r="24" ht="45.0" customHeight="true">
      <c r="A24" t="s" s="4">
        <v>231</v>
      </c>
      <c r="B24" t="s" s="4">
        <v>5077</v>
      </c>
      <c r="C24" t="s" s="4">
        <v>5047</v>
      </c>
      <c r="D24" t="s" s="4">
        <v>5062</v>
      </c>
      <c r="E24" t="s" s="4">
        <v>5062</v>
      </c>
      <c r="F24" t="s" s="4">
        <v>97</v>
      </c>
      <c r="G24" t="s" s="4">
        <v>5049</v>
      </c>
    </row>
    <row r="25" ht="45.0" customHeight="true">
      <c r="A25" t="s" s="4">
        <v>236</v>
      </c>
      <c r="B25" t="s" s="4">
        <v>5078</v>
      </c>
      <c r="C25" t="s" s="4">
        <v>5047</v>
      </c>
      <c r="D25" t="s" s="4">
        <v>5062</v>
      </c>
      <c r="E25" t="s" s="4">
        <v>5062</v>
      </c>
      <c r="F25" t="s" s="4">
        <v>97</v>
      </c>
      <c r="G25" t="s" s="4">
        <v>5049</v>
      </c>
    </row>
    <row r="26" ht="45.0" customHeight="true">
      <c r="A26" t="s" s="4">
        <v>240</v>
      </c>
      <c r="B26" t="s" s="4">
        <v>5079</v>
      </c>
      <c r="C26" t="s" s="4">
        <v>5047</v>
      </c>
      <c r="D26" t="s" s="4">
        <v>5062</v>
      </c>
      <c r="E26" t="s" s="4">
        <v>5062</v>
      </c>
      <c r="F26" t="s" s="4">
        <v>97</v>
      </c>
      <c r="G26" t="s" s="4">
        <v>5049</v>
      </c>
    </row>
    <row r="27" ht="45.0" customHeight="true">
      <c r="A27" t="s" s="4">
        <v>243</v>
      </c>
      <c r="B27" t="s" s="4">
        <v>5080</v>
      </c>
      <c r="C27" t="s" s="4">
        <v>5047</v>
      </c>
      <c r="D27" t="s" s="4">
        <v>5062</v>
      </c>
      <c r="E27" t="s" s="4">
        <v>5062</v>
      </c>
      <c r="F27" t="s" s="4">
        <v>97</v>
      </c>
      <c r="G27" t="s" s="4">
        <v>5049</v>
      </c>
    </row>
    <row r="28" ht="45.0" customHeight="true">
      <c r="A28" t="s" s="4">
        <v>246</v>
      </c>
      <c r="B28" t="s" s="4">
        <v>5081</v>
      </c>
      <c r="C28" t="s" s="4">
        <v>5047</v>
      </c>
      <c r="D28" t="s" s="4">
        <v>5062</v>
      </c>
      <c r="E28" t="s" s="4">
        <v>5062</v>
      </c>
      <c r="F28" t="s" s="4">
        <v>97</v>
      </c>
      <c r="G28" t="s" s="4">
        <v>5049</v>
      </c>
    </row>
    <row r="29" ht="45.0" customHeight="true">
      <c r="A29" t="s" s="4">
        <v>251</v>
      </c>
      <c r="B29" t="s" s="4">
        <v>5082</v>
      </c>
      <c r="C29" t="s" s="4">
        <v>5047</v>
      </c>
      <c r="D29" t="s" s="4">
        <v>5083</v>
      </c>
      <c r="E29" t="s" s="4">
        <v>5083</v>
      </c>
      <c r="F29" t="s" s="4">
        <v>97</v>
      </c>
      <c r="G29" t="s" s="4">
        <v>5049</v>
      </c>
    </row>
    <row r="30" ht="45.0" customHeight="true">
      <c r="A30" t="s" s="4">
        <v>258</v>
      </c>
      <c r="B30" t="s" s="4">
        <v>5084</v>
      </c>
      <c r="C30" t="s" s="4">
        <v>5047</v>
      </c>
      <c r="D30" t="s" s="4">
        <v>5085</v>
      </c>
      <c r="E30" t="s" s="4">
        <v>5085</v>
      </c>
      <c r="F30" t="s" s="4">
        <v>97</v>
      </c>
      <c r="G30" t="s" s="4">
        <v>5049</v>
      </c>
    </row>
    <row r="31" ht="45.0" customHeight="true">
      <c r="A31" t="s" s="4">
        <v>264</v>
      </c>
      <c r="B31" t="s" s="4">
        <v>5086</v>
      </c>
      <c r="C31" t="s" s="4">
        <v>5047</v>
      </c>
      <c r="D31" t="s" s="4">
        <v>5087</v>
      </c>
      <c r="E31" t="s" s="4">
        <v>5087</v>
      </c>
      <c r="F31" t="s" s="4">
        <v>97</v>
      </c>
      <c r="G31" t="s" s="4">
        <v>5049</v>
      </c>
    </row>
    <row r="32" ht="45.0" customHeight="true">
      <c r="A32" t="s" s="4">
        <v>270</v>
      </c>
      <c r="B32" t="s" s="4">
        <v>5088</v>
      </c>
      <c r="C32" t="s" s="4">
        <v>5047</v>
      </c>
      <c r="D32" t="s" s="4">
        <v>5068</v>
      </c>
      <c r="E32" t="s" s="4">
        <v>5068</v>
      </c>
      <c r="F32" t="s" s="4">
        <v>97</v>
      </c>
      <c r="G32" t="s" s="4">
        <v>5049</v>
      </c>
    </row>
    <row r="33" ht="45.0" customHeight="true">
      <c r="A33" t="s" s="4">
        <v>275</v>
      </c>
      <c r="B33" t="s" s="4">
        <v>5089</v>
      </c>
      <c r="C33" t="s" s="4">
        <v>5047</v>
      </c>
      <c r="D33" t="s" s="4">
        <v>5074</v>
      </c>
      <c r="E33" t="s" s="4">
        <v>5074</v>
      </c>
      <c r="F33" t="s" s="4">
        <v>97</v>
      </c>
      <c r="G33" t="s" s="4">
        <v>5049</v>
      </c>
    </row>
    <row r="34" ht="45.0" customHeight="true">
      <c r="A34" t="s" s="4">
        <v>277</v>
      </c>
      <c r="B34" t="s" s="4">
        <v>5090</v>
      </c>
      <c r="C34" t="s" s="4">
        <v>5047</v>
      </c>
      <c r="D34" t="s" s="4">
        <v>5062</v>
      </c>
      <c r="E34" t="s" s="4">
        <v>5062</v>
      </c>
      <c r="F34" t="s" s="4">
        <v>97</v>
      </c>
      <c r="G34" t="s" s="4">
        <v>5049</v>
      </c>
    </row>
    <row r="35" ht="45.0" customHeight="true">
      <c r="A35" t="s" s="4">
        <v>284</v>
      </c>
      <c r="B35" t="s" s="4">
        <v>5091</v>
      </c>
      <c r="C35" t="s" s="4">
        <v>5047</v>
      </c>
      <c r="D35" t="s" s="4">
        <v>5092</v>
      </c>
      <c r="E35" t="s" s="4">
        <v>5092</v>
      </c>
      <c r="F35" t="s" s="4">
        <v>97</v>
      </c>
      <c r="G35" t="s" s="4">
        <v>5049</v>
      </c>
    </row>
    <row r="36" ht="45.0" customHeight="true">
      <c r="A36" t="s" s="4">
        <v>291</v>
      </c>
      <c r="B36" t="s" s="4">
        <v>5093</v>
      </c>
      <c r="C36" t="s" s="4">
        <v>5047</v>
      </c>
      <c r="D36" t="s" s="4">
        <v>5074</v>
      </c>
      <c r="E36" t="s" s="4">
        <v>5074</v>
      </c>
      <c r="F36" t="s" s="4">
        <v>97</v>
      </c>
      <c r="G36" t="s" s="4">
        <v>5049</v>
      </c>
    </row>
    <row r="37" ht="45.0" customHeight="true">
      <c r="A37" t="s" s="4">
        <v>297</v>
      </c>
      <c r="B37" t="s" s="4">
        <v>5094</v>
      </c>
      <c r="C37" t="s" s="4">
        <v>5047</v>
      </c>
      <c r="D37" t="s" s="4">
        <v>5074</v>
      </c>
      <c r="E37" t="s" s="4">
        <v>5074</v>
      </c>
      <c r="F37" t="s" s="4">
        <v>97</v>
      </c>
      <c r="G37" t="s" s="4">
        <v>5049</v>
      </c>
    </row>
    <row r="38" ht="45.0" customHeight="true">
      <c r="A38" t="s" s="4">
        <v>303</v>
      </c>
      <c r="B38" t="s" s="4">
        <v>5095</v>
      </c>
      <c r="C38" t="s" s="4">
        <v>5047</v>
      </c>
      <c r="D38" t="s" s="4">
        <v>5074</v>
      </c>
      <c r="E38" t="s" s="4">
        <v>5074</v>
      </c>
      <c r="F38" t="s" s="4">
        <v>97</v>
      </c>
      <c r="G38" t="s" s="4">
        <v>5049</v>
      </c>
    </row>
    <row r="39" ht="45.0" customHeight="true">
      <c r="A39" t="s" s="4">
        <v>308</v>
      </c>
      <c r="B39" t="s" s="4">
        <v>5096</v>
      </c>
      <c r="C39" t="s" s="4">
        <v>5047</v>
      </c>
      <c r="D39" t="s" s="4">
        <v>5097</v>
      </c>
      <c r="E39" t="s" s="4">
        <v>5097</v>
      </c>
      <c r="F39" t="s" s="4">
        <v>97</v>
      </c>
      <c r="G39" t="s" s="4">
        <v>5049</v>
      </c>
    </row>
    <row r="40" ht="45.0" customHeight="true">
      <c r="A40" t="s" s="4">
        <v>312</v>
      </c>
      <c r="B40" t="s" s="4">
        <v>5098</v>
      </c>
      <c r="C40" t="s" s="4">
        <v>5047</v>
      </c>
      <c r="D40" t="s" s="4">
        <v>5074</v>
      </c>
      <c r="E40" t="s" s="4">
        <v>5074</v>
      </c>
      <c r="F40" t="s" s="4">
        <v>97</v>
      </c>
      <c r="G40" t="s" s="4">
        <v>5049</v>
      </c>
    </row>
    <row r="41" ht="45.0" customHeight="true">
      <c r="A41" t="s" s="4">
        <v>318</v>
      </c>
      <c r="B41" t="s" s="4">
        <v>5099</v>
      </c>
      <c r="C41" t="s" s="4">
        <v>5047</v>
      </c>
      <c r="D41" t="s" s="4">
        <v>5074</v>
      </c>
      <c r="E41" t="s" s="4">
        <v>5074</v>
      </c>
      <c r="F41" t="s" s="4">
        <v>97</v>
      </c>
      <c r="G41" t="s" s="4">
        <v>5049</v>
      </c>
    </row>
    <row r="42" ht="45.0" customHeight="true">
      <c r="A42" t="s" s="4">
        <v>325</v>
      </c>
      <c r="B42" t="s" s="4">
        <v>5100</v>
      </c>
      <c r="C42" t="s" s="4">
        <v>5047</v>
      </c>
      <c r="D42" t="s" s="4">
        <v>5074</v>
      </c>
      <c r="E42" t="s" s="4">
        <v>5074</v>
      </c>
      <c r="F42" t="s" s="4">
        <v>97</v>
      </c>
      <c r="G42" t="s" s="4">
        <v>5049</v>
      </c>
    </row>
    <row r="43" ht="45.0" customHeight="true">
      <c r="A43" t="s" s="4">
        <v>330</v>
      </c>
      <c r="B43" t="s" s="4">
        <v>5101</v>
      </c>
      <c r="C43" t="s" s="4">
        <v>5047</v>
      </c>
      <c r="D43" t="s" s="4">
        <v>5074</v>
      </c>
      <c r="E43" t="s" s="4">
        <v>5074</v>
      </c>
      <c r="F43" t="s" s="4">
        <v>97</v>
      </c>
      <c r="G43" t="s" s="4">
        <v>5049</v>
      </c>
    </row>
    <row r="44" ht="45.0" customHeight="true">
      <c r="A44" t="s" s="4">
        <v>336</v>
      </c>
      <c r="B44" t="s" s="4">
        <v>5102</v>
      </c>
      <c r="C44" t="s" s="4">
        <v>5047</v>
      </c>
      <c r="D44" t="s" s="4">
        <v>5103</v>
      </c>
      <c r="E44" t="s" s="4">
        <v>5103</v>
      </c>
      <c r="F44" t="s" s="4">
        <v>97</v>
      </c>
      <c r="G44" t="s" s="4">
        <v>5049</v>
      </c>
    </row>
    <row r="45" ht="45.0" customHeight="true">
      <c r="A45" t="s" s="4">
        <v>343</v>
      </c>
      <c r="B45" t="s" s="4">
        <v>5104</v>
      </c>
      <c r="C45" t="s" s="4">
        <v>5047</v>
      </c>
      <c r="D45" t="s" s="4">
        <v>5097</v>
      </c>
      <c r="E45" t="s" s="4">
        <v>5097</v>
      </c>
      <c r="F45" t="s" s="4">
        <v>97</v>
      </c>
      <c r="G45" t="s" s="4">
        <v>5049</v>
      </c>
    </row>
    <row r="46" ht="45.0" customHeight="true">
      <c r="A46" t="s" s="4">
        <v>351</v>
      </c>
      <c r="B46" t="s" s="4">
        <v>5105</v>
      </c>
      <c r="C46" t="s" s="4">
        <v>5047</v>
      </c>
      <c r="D46" t="s" s="4">
        <v>5106</v>
      </c>
      <c r="E46" t="s" s="4">
        <v>5106</v>
      </c>
      <c r="F46" t="s" s="4">
        <v>97</v>
      </c>
      <c r="G46" t="s" s="4">
        <v>5049</v>
      </c>
    </row>
    <row r="47" ht="45.0" customHeight="true">
      <c r="A47" t="s" s="4">
        <v>355</v>
      </c>
      <c r="B47" t="s" s="4">
        <v>5107</v>
      </c>
      <c r="C47" t="s" s="4">
        <v>5047</v>
      </c>
      <c r="D47" t="s" s="4">
        <v>5074</v>
      </c>
      <c r="E47" t="s" s="4">
        <v>5074</v>
      </c>
      <c r="F47" t="s" s="4">
        <v>97</v>
      </c>
      <c r="G47" t="s" s="4">
        <v>5049</v>
      </c>
    </row>
    <row r="48" ht="45.0" customHeight="true">
      <c r="A48" t="s" s="4">
        <v>359</v>
      </c>
      <c r="B48" t="s" s="4">
        <v>5108</v>
      </c>
      <c r="C48" t="s" s="4">
        <v>5047</v>
      </c>
      <c r="D48" t="s" s="4">
        <v>5074</v>
      </c>
      <c r="E48" t="s" s="4">
        <v>5074</v>
      </c>
      <c r="F48" t="s" s="4">
        <v>97</v>
      </c>
      <c r="G48" t="s" s="4">
        <v>5049</v>
      </c>
    </row>
    <row r="49" ht="45.0" customHeight="true">
      <c r="A49" t="s" s="4">
        <v>365</v>
      </c>
      <c r="B49" t="s" s="4">
        <v>5109</v>
      </c>
      <c r="C49" t="s" s="4">
        <v>5047</v>
      </c>
      <c r="D49" t="s" s="4">
        <v>5110</v>
      </c>
      <c r="E49" t="s" s="4">
        <v>5110</v>
      </c>
      <c r="F49" t="s" s="4">
        <v>97</v>
      </c>
      <c r="G49" t="s" s="4">
        <v>5049</v>
      </c>
    </row>
    <row r="50" ht="45.0" customHeight="true">
      <c r="A50" t="s" s="4">
        <v>369</v>
      </c>
      <c r="B50" t="s" s="4">
        <v>5111</v>
      </c>
      <c r="C50" t="s" s="4">
        <v>5047</v>
      </c>
      <c r="D50" t="s" s="4">
        <v>5097</v>
      </c>
      <c r="E50" t="s" s="4">
        <v>5097</v>
      </c>
      <c r="F50" t="s" s="4">
        <v>97</v>
      </c>
      <c r="G50" t="s" s="4">
        <v>5049</v>
      </c>
    </row>
    <row r="51" ht="45.0" customHeight="true">
      <c r="A51" t="s" s="4">
        <v>372</v>
      </c>
      <c r="B51" t="s" s="4">
        <v>5112</v>
      </c>
      <c r="C51" t="s" s="4">
        <v>5047</v>
      </c>
      <c r="D51" t="s" s="4">
        <v>5097</v>
      </c>
      <c r="E51" t="s" s="4">
        <v>5097</v>
      </c>
      <c r="F51" t="s" s="4">
        <v>97</v>
      </c>
      <c r="G51" t="s" s="4">
        <v>5049</v>
      </c>
    </row>
    <row r="52" ht="45.0" customHeight="true">
      <c r="A52" t="s" s="4">
        <v>379</v>
      </c>
      <c r="B52" t="s" s="4">
        <v>5113</v>
      </c>
      <c r="C52" t="s" s="4">
        <v>5047</v>
      </c>
      <c r="D52" t="s" s="4">
        <v>5114</v>
      </c>
      <c r="E52" t="s" s="4">
        <v>5114</v>
      </c>
      <c r="F52" t="s" s="4">
        <v>97</v>
      </c>
      <c r="G52" t="s" s="4">
        <v>5049</v>
      </c>
    </row>
    <row r="53" ht="45.0" customHeight="true">
      <c r="A53" t="s" s="4">
        <v>384</v>
      </c>
      <c r="B53" t="s" s="4">
        <v>5115</v>
      </c>
      <c r="C53" t="s" s="4">
        <v>5047</v>
      </c>
      <c r="D53" t="s" s="4">
        <v>5106</v>
      </c>
      <c r="E53" t="s" s="4">
        <v>5106</v>
      </c>
      <c r="F53" t="s" s="4">
        <v>97</v>
      </c>
      <c r="G53" t="s" s="4">
        <v>5049</v>
      </c>
    </row>
    <row r="54" ht="45.0" customHeight="true">
      <c r="A54" t="s" s="4">
        <v>393</v>
      </c>
      <c r="B54" t="s" s="4">
        <v>5116</v>
      </c>
      <c r="C54" t="s" s="4">
        <v>5047</v>
      </c>
      <c r="D54" t="s" s="4">
        <v>5117</v>
      </c>
      <c r="E54" t="s" s="4">
        <v>5117</v>
      </c>
      <c r="F54" t="s" s="4">
        <v>97</v>
      </c>
      <c r="G54" t="s" s="4">
        <v>5049</v>
      </c>
    </row>
    <row r="55" ht="45.0" customHeight="true">
      <c r="A55" t="s" s="4">
        <v>397</v>
      </c>
      <c r="B55" t="s" s="4">
        <v>5118</v>
      </c>
      <c r="C55" t="s" s="4">
        <v>5047</v>
      </c>
      <c r="D55" t="s" s="4">
        <v>5117</v>
      </c>
      <c r="E55" t="s" s="4">
        <v>5117</v>
      </c>
      <c r="F55" t="s" s="4">
        <v>97</v>
      </c>
      <c r="G55" t="s" s="4">
        <v>5049</v>
      </c>
    </row>
    <row r="56" ht="45.0" customHeight="true">
      <c r="A56" t="s" s="4">
        <v>401</v>
      </c>
      <c r="B56" t="s" s="4">
        <v>5119</v>
      </c>
      <c r="C56" t="s" s="4">
        <v>5047</v>
      </c>
      <c r="D56" t="s" s="4">
        <v>5117</v>
      </c>
      <c r="E56" t="s" s="4">
        <v>5117</v>
      </c>
      <c r="F56" t="s" s="4">
        <v>97</v>
      </c>
      <c r="G56" t="s" s="4">
        <v>5049</v>
      </c>
    </row>
    <row r="57" ht="45.0" customHeight="true">
      <c r="A57" t="s" s="4">
        <v>404</v>
      </c>
      <c r="B57" t="s" s="4">
        <v>5120</v>
      </c>
      <c r="C57" t="s" s="4">
        <v>5047</v>
      </c>
      <c r="D57" t="s" s="4">
        <v>5097</v>
      </c>
      <c r="E57" t="s" s="4">
        <v>5097</v>
      </c>
      <c r="F57" t="s" s="4">
        <v>97</v>
      </c>
      <c r="G57" t="s" s="4">
        <v>5049</v>
      </c>
    </row>
    <row r="58" ht="45.0" customHeight="true">
      <c r="A58" t="s" s="4">
        <v>409</v>
      </c>
      <c r="B58" t="s" s="4">
        <v>5121</v>
      </c>
      <c r="C58" t="s" s="4">
        <v>5047</v>
      </c>
      <c r="D58" t="s" s="4">
        <v>5097</v>
      </c>
      <c r="E58" t="s" s="4">
        <v>5097</v>
      </c>
      <c r="F58" t="s" s="4">
        <v>97</v>
      </c>
      <c r="G58" t="s" s="4">
        <v>5049</v>
      </c>
    </row>
    <row r="59" ht="45.0" customHeight="true">
      <c r="A59" t="s" s="4">
        <v>416</v>
      </c>
      <c r="B59" t="s" s="4">
        <v>5122</v>
      </c>
      <c r="C59" t="s" s="4">
        <v>5047</v>
      </c>
      <c r="D59" t="s" s="4">
        <v>5123</v>
      </c>
      <c r="E59" t="s" s="4">
        <v>5123</v>
      </c>
      <c r="F59" t="s" s="4">
        <v>97</v>
      </c>
      <c r="G59" t="s" s="4">
        <v>5049</v>
      </c>
    </row>
    <row r="60" ht="45.0" customHeight="true">
      <c r="A60" t="s" s="4">
        <v>419</v>
      </c>
      <c r="B60" t="s" s="4">
        <v>5124</v>
      </c>
      <c r="C60" t="s" s="4">
        <v>5047</v>
      </c>
      <c r="D60" t="s" s="4">
        <v>5097</v>
      </c>
      <c r="E60" t="s" s="4">
        <v>5097</v>
      </c>
      <c r="F60" t="s" s="4">
        <v>97</v>
      </c>
      <c r="G60" t="s" s="4">
        <v>5049</v>
      </c>
    </row>
    <row r="61" ht="45.0" customHeight="true">
      <c r="A61" t="s" s="4">
        <v>423</v>
      </c>
      <c r="B61" t="s" s="4">
        <v>5125</v>
      </c>
      <c r="C61" t="s" s="4">
        <v>5047</v>
      </c>
      <c r="D61" t="s" s="4">
        <v>5117</v>
      </c>
      <c r="E61" t="s" s="4">
        <v>5117</v>
      </c>
      <c r="F61" t="s" s="4">
        <v>97</v>
      </c>
      <c r="G61" t="s" s="4">
        <v>5049</v>
      </c>
    </row>
    <row r="62" ht="45.0" customHeight="true">
      <c r="A62" t="s" s="4">
        <v>427</v>
      </c>
      <c r="B62" t="s" s="4">
        <v>5126</v>
      </c>
      <c r="C62" t="s" s="4">
        <v>5047</v>
      </c>
      <c r="D62" t="s" s="4">
        <v>5097</v>
      </c>
      <c r="E62" t="s" s="4">
        <v>5097</v>
      </c>
      <c r="F62" t="s" s="4">
        <v>97</v>
      </c>
      <c r="G62" t="s" s="4">
        <v>5049</v>
      </c>
    </row>
    <row r="63" ht="45.0" customHeight="true">
      <c r="A63" t="s" s="4">
        <v>432</v>
      </c>
      <c r="B63" t="s" s="4">
        <v>5127</v>
      </c>
      <c r="C63" t="s" s="4">
        <v>5047</v>
      </c>
      <c r="D63" t="s" s="4">
        <v>5117</v>
      </c>
      <c r="E63" t="s" s="4">
        <v>5117</v>
      </c>
      <c r="F63" t="s" s="4">
        <v>97</v>
      </c>
      <c r="G63" t="s" s="4">
        <v>5049</v>
      </c>
    </row>
    <row r="64" ht="45.0" customHeight="true">
      <c r="A64" t="s" s="4">
        <v>437</v>
      </c>
      <c r="B64" t="s" s="4">
        <v>5128</v>
      </c>
      <c r="C64" t="s" s="4">
        <v>5047</v>
      </c>
      <c r="D64" t="s" s="4">
        <v>5074</v>
      </c>
      <c r="E64" t="s" s="4">
        <v>5074</v>
      </c>
      <c r="F64" t="s" s="4">
        <v>97</v>
      </c>
      <c r="G64" t="s" s="4">
        <v>5049</v>
      </c>
    </row>
    <row r="65" ht="45.0" customHeight="true">
      <c r="A65" t="s" s="4">
        <v>443</v>
      </c>
      <c r="B65" t="s" s="4">
        <v>5129</v>
      </c>
      <c r="C65" t="s" s="4">
        <v>5047</v>
      </c>
      <c r="D65" t="s" s="4">
        <v>5130</v>
      </c>
      <c r="E65" t="s" s="4">
        <v>5130</v>
      </c>
      <c r="F65" t="s" s="4">
        <v>97</v>
      </c>
      <c r="G65" t="s" s="4">
        <v>5049</v>
      </c>
    </row>
    <row r="66" ht="45.0" customHeight="true">
      <c r="A66" t="s" s="4">
        <v>449</v>
      </c>
      <c r="B66" t="s" s="4">
        <v>5131</v>
      </c>
      <c r="C66" t="s" s="4">
        <v>5047</v>
      </c>
      <c r="D66" t="s" s="4">
        <v>5130</v>
      </c>
      <c r="E66" t="s" s="4">
        <v>5130</v>
      </c>
      <c r="F66" t="s" s="4">
        <v>97</v>
      </c>
      <c r="G66" t="s" s="4">
        <v>5049</v>
      </c>
    </row>
    <row r="67" ht="45.0" customHeight="true">
      <c r="A67" t="s" s="4">
        <v>453</v>
      </c>
      <c r="B67" t="s" s="4">
        <v>5132</v>
      </c>
      <c r="C67" t="s" s="4">
        <v>5047</v>
      </c>
      <c r="D67" t="s" s="4">
        <v>5097</v>
      </c>
      <c r="E67" t="s" s="4">
        <v>5097</v>
      </c>
      <c r="F67" t="s" s="4">
        <v>97</v>
      </c>
      <c r="G67" t="s" s="4">
        <v>5049</v>
      </c>
    </row>
    <row r="68" ht="45.0" customHeight="true">
      <c r="A68" t="s" s="4">
        <v>456</v>
      </c>
      <c r="B68" t="s" s="4">
        <v>5133</v>
      </c>
      <c r="C68" t="s" s="4">
        <v>5047</v>
      </c>
      <c r="D68" t="s" s="4">
        <v>5097</v>
      </c>
      <c r="E68" t="s" s="4">
        <v>5097</v>
      </c>
      <c r="F68" t="s" s="4">
        <v>97</v>
      </c>
      <c r="G68" t="s" s="4">
        <v>5049</v>
      </c>
    </row>
    <row r="69" ht="45.0" customHeight="true">
      <c r="A69" t="s" s="4">
        <v>461</v>
      </c>
      <c r="B69" t="s" s="4">
        <v>5134</v>
      </c>
      <c r="C69" t="s" s="4">
        <v>5047</v>
      </c>
      <c r="D69" t="s" s="4">
        <v>5083</v>
      </c>
      <c r="E69" t="s" s="4">
        <v>5083</v>
      </c>
      <c r="F69" t="s" s="4">
        <v>97</v>
      </c>
      <c r="G69" t="s" s="4">
        <v>5049</v>
      </c>
    </row>
    <row r="70" ht="45.0" customHeight="true">
      <c r="A70" t="s" s="4">
        <v>464</v>
      </c>
      <c r="B70" t="s" s="4">
        <v>5135</v>
      </c>
      <c r="C70" t="s" s="4">
        <v>5047</v>
      </c>
      <c r="D70" t="s" s="4">
        <v>5062</v>
      </c>
      <c r="E70" t="s" s="4">
        <v>5062</v>
      </c>
      <c r="F70" t="s" s="4">
        <v>97</v>
      </c>
      <c r="G70" t="s" s="4">
        <v>5049</v>
      </c>
    </row>
    <row r="71" ht="45.0" customHeight="true">
      <c r="A71" t="s" s="4">
        <v>471</v>
      </c>
      <c r="B71" t="s" s="4">
        <v>5136</v>
      </c>
      <c r="C71" t="s" s="4">
        <v>5047</v>
      </c>
      <c r="D71" t="s" s="4">
        <v>5137</v>
      </c>
      <c r="E71" t="s" s="4">
        <v>5137</v>
      </c>
      <c r="F71" t="s" s="4">
        <v>97</v>
      </c>
      <c r="G71" t="s" s="4">
        <v>5049</v>
      </c>
    </row>
    <row r="72" ht="45.0" customHeight="true">
      <c r="A72" t="s" s="4">
        <v>475</v>
      </c>
      <c r="B72" t="s" s="4">
        <v>5138</v>
      </c>
      <c r="C72" t="s" s="4">
        <v>5047</v>
      </c>
      <c r="D72" t="s" s="4">
        <v>5130</v>
      </c>
      <c r="E72" t="s" s="4">
        <v>5130</v>
      </c>
      <c r="F72" t="s" s="4">
        <v>97</v>
      </c>
      <c r="G72" t="s" s="4">
        <v>5049</v>
      </c>
    </row>
    <row r="73" ht="45.0" customHeight="true">
      <c r="A73" t="s" s="4">
        <v>479</v>
      </c>
      <c r="B73" t="s" s="4">
        <v>5139</v>
      </c>
      <c r="C73" t="s" s="4">
        <v>5047</v>
      </c>
      <c r="D73" t="s" s="4">
        <v>5130</v>
      </c>
      <c r="E73" t="s" s="4">
        <v>5130</v>
      </c>
      <c r="F73" t="s" s="4">
        <v>97</v>
      </c>
      <c r="G73" t="s" s="4">
        <v>5049</v>
      </c>
    </row>
    <row r="74" ht="45.0" customHeight="true">
      <c r="A74" t="s" s="4">
        <v>483</v>
      </c>
      <c r="B74" t="s" s="4">
        <v>5140</v>
      </c>
      <c r="C74" t="s" s="4">
        <v>5047</v>
      </c>
      <c r="D74" t="s" s="4">
        <v>5130</v>
      </c>
      <c r="E74" t="s" s="4">
        <v>5130</v>
      </c>
      <c r="F74" t="s" s="4">
        <v>97</v>
      </c>
      <c r="G74" t="s" s="4">
        <v>5049</v>
      </c>
    </row>
    <row r="75" ht="45.0" customHeight="true">
      <c r="A75" t="s" s="4">
        <v>490</v>
      </c>
      <c r="B75" t="s" s="4">
        <v>5141</v>
      </c>
      <c r="C75" t="s" s="4">
        <v>5047</v>
      </c>
      <c r="D75" t="s" s="4">
        <v>5142</v>
      </c>
      <c r="E75" t="s" s="4">
        <v>5142</v>
      </c>
      <c r="F75" t="s" s="4">
        <v>97</v>
      </c>
      <c r="G75" t="s" s="4">
        <v>5049</v>
      </c>
    </row>
    <row r="76" ht="45.0" customHeight="true">
      <c r="A76" t="s" s="4">
        <v>494</v>
      </c>
      <c r="B76" t="s" s="4">
        <v>5143</v>
      </c>
      <c r="C76" t="s" s="4">
        <v>5047</v>
      </c>
      <c r="D76" t="s" s="4">
        <v>5123</v>
      </c>
      <c r="E76" t="s" s="4">
        <v>5123</v>
      </c>
      <c r="F76" t="s" s="4">
        <v>97</v>
      </c>
      <c r="G76" t="s" s="4">
        <v>5049</v>
      </c>
    </row>
    <row r="77" ht="45.0" customHeight="true">
      <c r="A77" t="s" s="4">
        <v>498</v>
      </c>
      <c r="B77" t="s" s="4">
        <v>5144</v>
      </c>
      <c r="C77" t="s" s="4">
        <v>5047</v>
      </c>
      <c r="D77" t="s" s="4">
        <v>5145</v>
      </c>
      <c r="E77" t="s" s="4">
        <v>5145</v>
      </c>
      <c r="F77" t="s" s="4">
        <v>97</v>
      </c>
      <c r="G77" t="s" s="4">
        <v>5049</v>
      </c>
    </row>
    <row r="78" ht="45.0" customHeight="true">
      <c r="A78" t="s" s="4">
        <v>502</v>
      </c>
      <c r="B78" t="s" s="4">
        <v>5146</v>
      </c>
      <c r="C78" t="s" s="4">
        <v>5047</v>
      </c>
      <c r="D78" t="s" s="4">
        <v>5097</v>
      </c>
      <c r="E78" t="s" s="4">
        <v>5097</v>
      </c>
      <c r="F78" t="s" s="4">
        <v>97</v>
      </c>
      <c r="G78" t="s" s="4">
        <v>5049</v>
      </c>
    </row>
    <row r="79" ht="45.0" customHeight="true">
      <c r="A79" t="s" s="4">
        <v>505</v>
      </c>
      <c r="B79" t="s" s="4">
        <v>5147</v>
      </c>
      <c r="C79" t="s" s="4">
        <v>5047</v>
      </c>
      <c r="D79" t="s" s="4">
        <v>5097</v>
      </c>
      <c r="E79" t="s" s="4">
        <v>5097</v>
      </c>
      <c r="F79" t="s" s="4">
        <v>97</v>
      </c>
      <c r="G79" t="s" s="4">
        <v>5049</v>
      </c>
    </row>
    <row r="80" ht="45.0" customHeight="true">
      <c r="A80" t="s" s="4">
        <v>509</v>
      </c>
      <c r="B80" t="s" s="4">
        <v>5148</v>
      </c>
      <c r="C80" t="s" s="4">
        <v>5047</v>
      </c>
      <c r="D80" t="s" s="4">
        <v>5097</v>
      </c>
      <c r="E80" t="s" s="4">
        <v>5097</v>
      </c>
      <c r="F80" t="s" s="4">
        <v>97</v>
      </c>
      <c r="G80" t="s" s="4">
        <v>5049</v>
      </c>
    </row>
    <row r="81" ht="45.0" customHeight="true">
      <c r="A81" t="s" s="4">
        <v>514</v>
      </c>
      <c r="B81" t="s" s="4">
        <v>5149</v>
      </c>
      <c r="C81" t="s" s="4">
        <v>5047</v>
      </c>
      <c r="D81" t="s" s="4">
        <v>5106</v>
      </c>
      <c r="E81" t="s" s="4">
        <v>5106</v>
      </c>
      <c r="F81" t="s" s="4">
        <v>97</v>
      </c>
      <c r="G81" t="s" s="4">
        <v>5049</v>
      </c>
    </row>
    <row r="82" ht="45.0" customHeight="true">
      <c r="A82" t="s" s="4">
        <v>518</v>
      </c>
      <c r="B82" t="s" s="4">
        <v>5150</v>
      </c>
      <c r="C82" t="s" s="4">
        <v>5047</v>
      </c>
      <c r="D82" t="s" s="4">
        <v>5123</v>
      </c>
      <c r="E82" t="s" s="4">
        <v>5123</v>
      </c>
      <c r="F82" t="s" s="4">
        <v>97</v>
      </c>
      <c r="G82" t="s" s="4">
        <v>5049</v>
      </c>
    </row>
    <row r="83" ht="45.0" customHeight="true">
      <c r="A83" t="s" s="4">
        <v>523</v>
      </c>
      <c r="B83" t="s" s="4">
        <v>5151</v>
      </c>
      <c r="C83" t="s" s="4">
        <v>5047</v>
      </c>
      <c r="D83" t="s" s="4">
        <v>5106</v>
      </c>
      <c r="E83" t="s" s="4">
        <v>5106</v>
      </c>
      <c r="F83" t="s" s="4">
        <v>97</v>
      </c>
      <c r="G83" t="s" s="4">
        <v>5049</v>
      </c>
    </row>
    <row r="84" ht="45.0" customHeight="true">
      <c r="A84" t="s" s="4">
        <v>527</v>
      </c>
      <c r="B84" t="s" s="4">
        <v>5152</v>
      </c>
      <c r="C84" t="s" s="4">
        <v>5047</v>
      </c>
      <c r="D84" t="s" s="4">
        <v>5123</v>
      </c>
      <c r="E84" t="s" s="4">
        <v>5123</v>
      </c>
      <c r="F84" t="s" s="4">
        <v>97</v>
      </c>
      <c r="G84" t="s" s="4">
        <v>5049</v>
      </c>
    </row>
    <row r="85" ht="45.0" customHeight="true">
      <c r="A85" t="s" s="4">
        <v>530</v>
      </c>
      <c r="B85" t="s" s="4">
        <v>5153</v>
      </c>
      <c r="C85" t="s" s="4">
        <v>5047</v>
      </c>
      <c r="D85" t="s" s="4">
        <v>5123</v>
      </c>
      <c r="E85" t="s" s="4">
        <v>5123</v>
      </c>
      <c r="F85" t="s" s="4">
        <v>97</v>
      </c>
      <c r="G85" t="s" s="4">
        <v>5049</v>
      </c>
    </row>
    <row r="86" ht="45.0" customHeight="true">
      <c r="A86" t="s" s="4">
        <v>537</v>
      </c>
      <c r="B86" t="s" s="4">
        <v>5154</v>
      </c>
      <c r="C86" t="s" s="4">
        <v>5047</v>
      </c>
      <c r="D86" t="s" s="4">
        <v>5155</v>
      </c>
      <c r="E86" t="s" s="4">
        <v>5155</v>
      </c>
      <c r="F86" t="s" s="4">
        <v>97</v>
      </c>
      <c r="G86" t="s" s="4">
        <v>5049</v>
      </c>
    </row>
    <row r="87" ht="45.0" customHeight="true">
      <c r="A87" t="s" s="4">
        <v>541</v>
      </c>
      <c r="B87" t="s" s="4">
        <v>5156</v>
      </c>
      <c r="C87" t="s" s="4">
        <v>5047</v>
      </c>
      <c r="D87" t="s" s="4">
        <v>5097</v>
      </c>
      <c r="E87" t="s" s="4">
        <v>5097</v>
      </c>
      <c r="F87" t="s" s="4">
        <v>97</v>
      </c>
      <c r="G87" t="s" s="4">
        <v>5049</v>
      </c>
    </row>
    <row r="88" ht="45.0" customHeight="true">
      <c r="A88" t="s" s="4">
        <v>545</v>
      </c>
      <c r="B88" t="s" s="4">
        <v>5157</v>
      </c>
      <c r="C88" t="s" s="4">
        <v>5047</v>
      </c>
      <c r="D88" t="s" s="4">
        <v>5097</v>
      </c>
      <c r="E88" t="s" s="4">
        <v>5097</v>
      </c>
      <c r="F88" t="s" s="4">
        <v>97</v>
      </c>
      <c r="G88" t="s" s="4">
        <v>5049</v>
      </c>
    </row>
    <row r="89" ht="45.0" customHeight="true">
      <c r="A89" t="s" s="4">
        <v>548</v>
      </c>
      <c r="B89" t="s" s="4">
        <v>5158</v>
      </c>
      <c r="C89" t="s" s="4">
        <v>5047</v>
      </c>
      <c r="D89" t="s" s="4">
        <v>5097</v>
      </c>
      <c r="E89" t="s" s="4">
        <v>5097</v>
      </c>
      <c r="F89" t="s" s="4">
        <v>97</v>
      </c>
      <c r="G89" t="s" s="4">
        <v>5049</v>
      </c>
    </row>
    <row r="90" ht="45.0" customHeight="true">
      <c r="A90" t="s" s="4">
        <v>551</v>
      </c>
      <c r="B90" t="s" s="4">
        <v>5159</v>
      </c>
      <c r="C90" t="s" s="4">
        <v>5047</v>
      </c>
      <c r="D90" t="s" s="4">
        <v>5097</v>
      </c>
      <c r="E90" t="s" s="4">
        <v>5097</v>
      </c>
      <c r="F90" t="s" s="4">
        <v>97</v>
      </c>
      <c r="G90" t="s" s="4">
        <v>5049</v>
      </c>
    </row>
    <row r="91" ht="45.0" customHeight="true">
      <c r="A91" t="s" s="4">
        <v>556</v>
      </c>
      <c r="B91" t="s" s="4">
        <v>5160</v>
      </c>
      <c r="C91" t="s" s="4">
        <v>5047</v>
      </c>
      <c r="D91" t="s" s="4">
        <v>5097</v>
      </c>
      <c r="E91" t="s" s="4">
        <v>5097</v>
      </c>
      <c r="F91" t="s" s="4">
        <v>97</v>
      </c>
      <c r="G91" t="s" s="4">
        <v>5049</v>
      </c>
    </row>
    <row r="92" ht="45.0" customHeight="true">
      <c r="A92" t="s" s="4">
        <v>561</v>
      </c>
      <c r="B92" t="s" s="4">
        <v>5161</v>
      </c>
      <c r="C92" t="s" s="4">
        <v>5047</v>
      </c>
      <c r="D92" t="s" s="4">
        <v>5162</v>
      </c>
      <c r="E92" t="s" s="4">
        <v>5162</v>
      </c>
      <c r="F92" t="s" s="4">
        <v>97</v>
      </c>
      <c r="G92" t="s" s="4">
        <v>5049</v>
      </c>
    </row>
    <row r="93" ht="45.0" customHeight="true">
      <c r="A93" t="s" s="4">
        <v>567</v>
      </c>
      <c r="B93" t="s" s="4">
        <v>5163</v>
      </c>
      <c r="C93" t="s" s="4">
        <v>5047</v>
      </c>
      <c r="D93" t="s" s="4">
        <v>5074</v>
      </c>
      <c r="E93" t="s" s="4">
        <v>5074</v>
      </c>
      <c r="F93" t="s" s="4">
        <v>97</v>
      </c>
      <c r="G93" t="s" s="4">
        <v>5049</v>
      </c>
    </row>
    <row r="94" ht="45.0" customHeight="true">
      <c r="A94" t="s" s="4">
        <v>572</v>
      </c>
      <c r="B94" t="s" s="4">
        <v>5164</v>
      </c>
      <c r="C94" t="s" s="4">
        <v>5047</v>
      </c>
      <c r="D94" t="s" s="4">
        <v>5165</v>
      </c>
      <c r="E94" t="s" s="4">
        <v>5165</v>
      </c>
      <c r="F94" t="s" s="4">
        <v>97</v>
      </c>
      <c r="G94" t="s" s="4">
        <v>5049</v>
      </c>
    </row>
    <row r="95" ht="45.0" customHeight="true">
      <c r="A95" t="s" s="4">
        <v>576</v>
      </c>
      <c r="B95" t="s" s="4">
        <v>5166</v>
      </c>
      <c r="C95" t="s" s="4">
        <v>5047</v>
      </c>
      <c r="D95" t="s" s="4">
        <v>5162</v>
      </c>
      <c r="E95" t="s" s="4">
        <v>5162</v>
      </c>
      <c r="F95" t="s" s="4">
        <v>97</v>
      </c>
      <c r="G95" t="s" s="4">
        <v>5049</v>
      </c>
    </row>
    <row r="96" ht="45.0" customHeight="true">
      <c r="A96" t="s" s="4">
        <v>582</v>
      </c>
      <c r="B96" t="s" s="4">
        <v>5167</v>
      </c>
      <c r="C96" t="s" s="4">
        <v>5047</v>
      </c>
      <c r="D96" t="s" s="4">
        <v>5165</v>
      </c>
      <c r="E96" t="s" s="4">
        <v>5165</v>
      </c>
      <c r="F96" t="s" s="4">
        <v>97</v>
      </c>
      <c r="G96" t="s" s="4">
        <v>5049</v>
      </c>
    </row>
    <row r="97" ht="45.0" customHeight="true">
      <c r="A97" t="s" s="4">
        <v>585</v>
      </c>
      <c r="B97" t="s" s="4">
        <v>5168</v>
      </c>
      <c r="C97" t="s" s="4">
        <v>5047</v>
      </c>
      <c r="D97" t="s" s="4">
        <v>5097</v>
      </c>
      <c r="E97" t="s" s="4">
        <v>5097</v>
      </c>
      <c r="F97" t="s" s="4">
        <v>97</v>
      </c>
      <c r="G97" t="s" s="4">
        <v>5049</v>
      </c>
    </row>
    <row r="98" ht="45.0" customHeight="true">
      <c r="A98" t="s" s="4">
        <v>590</v>
      </c>
      <c r="B98" t="s" s="4">
        <v>5169</v>
      </c>
      <c r="C98" t="s" s="4">
        <v>5047</v>
      </c>
      <c r="D98" t="s" s="4">
        <v>5074</v>
      </c>
      <c r="E98" t="s" s="4">
        <v>5074</v>
      </c>
      <c r="F98" t="s" s="4">
        <v>97</v>
      </c>
      <c r="G98" t="s" s="4">
        <v>5049</v>
      </c>
    </row>
    <row r="99" ht="45.0" customHeight="true">
      <c r="A99" t="s" s="4">
        <v>597</v>
      </c>
      <c r="B99" t="s" s="4">
        <v>5170</v>
      </c>
      <c r="C99" t="s" s="4">
        <v>5047</v>
      </c>
      <c r="D99" t="s" s="4">
        <v>5117</v>
      </c>
      <c r="E99" t="s" s="4">
        <v>5117</v>
      </c>
      <c r="F99" t="s" s="4">
        <v>97</v>
      </c>
      <c r="G99" t="s" s="4">
        <v>5049</v>
      </c>
    </row>
    <row r="100" ht="45.0" customHeight="true">
      <c r="A100" t="s" s="4">
        <v>600</v>
      </c>
      <c r="B100" t="s" s="4">
        <v>5171</v>
      </c>
      <c r="C100" t="s" s="4">
        <v>5047</v>
      </c>
      <c r="D100" t="s" s="4">
        <v>5097</v>
      </c>
      <c r="E100" t="s" s="4">
        <v>5097</v>
      </c>
      <c r="F100" t="s" s="4">
        <v>97</v>
      </c>
      <c r="G100" t="s" s="4">
        <v>5049</v>
      </c>
    </row>
    <row r="101" ht="45.0" customHeight="true">
      <c r="A101" t="s" s="4">
        <v>603</v>
      </c>
      <c r="B101" t="s" s="4">
        <v>5172</v>
      </c>
      <c r="C101" t="s" s="4">
        <v>5047</v>
      </c>
      <c r="D101" t="s" s="4">
        <v>5097</v>
      </c>
      <c r="E101" t="s" s="4">
        <v>5097</v>
      </c>
      <c r="F101" t="s" s="4">
        <v>97</v>
      </c>
      <c r="G101" t="s" s="4">
        <v>5049</v>
      </c>
    </row>
    <row r="102" ht="45.0" customHeight="true">
      <c r="A102" t="s" s="4">
        <v>606</v>
      </c>
      <c r="B102" t="s" s="4">
        <v>5173</v>
      </c>
      <c r="C102" t="s" s="4">
        <v>5047</v>
      </c>
      <c r="D102" t="s" s="4">
        <v>5165</v>
      </c>
      <c r="E102" t="s" s="4">
        <v>5165</v>
      </c>
      <c r="F102" t="s" s="4">
        <v>97</v>
      </c>
      <c r="G102" t="s" s="4">
        <v>5049</v>
      </c>
    </row>
    <row r="103" ht="45.0" customHeight="true">
      <c r="A103" t="s" s="4">
        <v>610</v>
      </c>
      <c r="B103" t="s" s="4">
        <v>5174</v>
      </c>
      <c r="C103" t="s" s="4">
        <v>5047</v>
      </c>
      <c r="D103" t="s" s="4">
        <v>5162</v>
      </c>
      <c r="E103" t="s" s="4">
        <v>5162</v>
      </c>
      <c r="F103" t="s" s="4">
        <v>97</v>
      </c>
      <c r="G103" t="s" s="4">
        <v>5049</v>
      </c>
    </row>
    <row r="104" ht="45.0" customHeight="true">
      <c r="A104" t="s" s="4">
        <v>613</v>
      </c>
      <c r="B104" t="s" s="4">
        <v>5175</v>
      </c>
      <c r="C104" t="s" s="4">
        <v>5047</v>
      </c>
      <c r="D104" t="s" s="4">
        <v>5165</v>
      </c>
      <c r="E104" t="s" s="4">
        <v>5165</v>
      </c>
      <c r="F104" t="s" s="4">
        <v>97</v>
      </c>
      <c r="G104" t="s" s="4">
        <v>5049</v>
      </c>
    </row>
    <row r="105" ht="45.0" customHeight="true">
      <c r="A105" t="s" s="4">
        <v>616</v>
      </c>
      <c r="B105" t="s" s="4">
        <v>5176</v>
      </c>
      <c r="C105" t="s" s="4">
        <v>5047</v>
      </c>
      <c r="D105" t="s" s="4">
        <v>5097</v>
      </c>
      <c r="E105" t="s" s="4">
        <v>5097</v>
      </c>
      <c r="F105" t="s" s="4">
        <v>97</v>
      </c>
      <c r="G105" t="s" s="4">
        <v>5049</v>
      </c>
    </row>
    <row r="106" ht="45.0" customHeight="true">
      <c r="A106" t="s" s="4">
        <v>620</v>
      </c>
      <c r="B106" t="s" s="4">
        <v>5177</v>
      </c>
      <c r="C106" t="s" s="4">
        <v>5047</v>
      </c>
      <c r="D106" t="s" s="4">
        <v>5106</v>
      </c>
      <c r="E106" t="s" s="4">
        <v>5106</v>
      </c>
      <c r="F106" t="s" s="4">
        <v>97</v>
      </c>
      <c r="G106" t="s" s="4">
        <v>5049</v>
      </c>
    </row>
    <row r="107" ht="45.0" customHeight="true">
      <c r="A107" t="s" s="4">
        <v>624</v>
      </c>
      <c r="B107" t="s" s="4">
        <v>5178</v>
      </c>
      <c r="C107" t="s" s="4">
        <v>5047</v>
      </c>
      <c r="D107" t="s" s="4">
        <v>5097</v>
      </c>
      <c r="E107" t="s" s="4">
        <v>5097</v>
      </c>
      <c r="F107" t="s" s="4">
        <v>97</v>
      </c>
      <c r="G107" t="s" s="4">
        <v>5049</v>
      </c>
    </row>
    <row r="108" ht="45.0" customHeight="true">
      <c r="A108" t="s" s="4">
        <v>627</v>
      </c>
      <c r="B108" t="s" s="4">
        <v>5179</v>
      </c>
      <c r="C108" t="s" s="4">
        <v>5047</v>
      </c>
      <c r="D108" t="s" s="4">
        <v>5130</v>
      </c>
      <c r="E108" t="s" s="4">
        <v>5130</v>
      </c>
      <c r="F108" t="s" s="4">
        <v>97</v>
      </c>
      <c r="G108" t="s" s="4">
        <v>5049</v>
      </c>
    </row>
    <row r="109" ht="45.0" customHeight="true">
      <c r="A109" t="s" s="4">
        <v>630</v>
      </c>
      <c r="B109" t="s" s="4">
        <v>5180</v>
      </c>
      <c r="C109" t="s" s="4">
        <v>5047</v>
      </c>
      <c r="D109" t="s" s="4">
        <v>5097</v>
      </c>
      <c r="E109" t="s" s="4">
        <v>5097</v>
      </c>
      <c r="F109" t="s" s="4">
        <v>97</v>
      </c>
      <c r="G109" t="s" s="4">
        <v>5049</v>
      </c>
    </row>
    <row r="110" ht="45.0" customHeight="true">
      <c r="A110" t="s" s="4">
        <v>635</v>
      </c>
      <c r="B110" t="s" s="4">
        <v>5181</v>
      </c>
      <c r="C110" t="s" s="4">
        <v>5047</v>
      </c>
      <c r="D110" t="s" s="4">
        <v>5182</v>
      </c>
      <c r="E110" t="s" s="4">
        <v>5182</v>
      </c>
      <c r="F110" t="s" s="4">
        <v>97</v>
      </c>
      <c r="G110" t="s" s="4">
        <v>5049</v>
      </c>
    </row>
    <row r="111" ht="45.0" customHeight="true">
      <c r="A111" t="s" s="4">
        <v>637</v>
      </c>
      <c r="B111" t="s" s="4">
        <v>5183</v>
      </c>
      <c r="C111" t="s" s="4">
        <v>5047</v>
      </c>
      <c r="D111" t="s" s="4">
        <v>5097</v>
      </c>
      <c r="E111" t="s" s="4">
        <v>5097</v>
      </c>
      <c r="F111" t="s" s="4">
        <v>97</v>
      </c>
      <c r="G111" t="s" s="4">
        <v>5049</v>
      </c>
    </row>
    <row r="112" ht="45.0" customHeight="true">
      <c r="A112" t="s" s="4">
        <v>640</v>
      </c>
      <c r="B112" t="s" s="4">
        <v>5184</v>
      </c>
      <c r="C112" t="s" s="4">
        <v>5047</v>
      </c>
      <c r="D112" t="s" s="4">
        <v>5048</v>
      </c>
      <c r="E112" t="s" s="4">
        <v>5048</v>
      </c>
      <c r="F112" t="s" s="4">
        <v>97</v>
      </c>
      <c r="G112" t="s" s="4">
        <v>5049</v>
      </c>
    </row>
    <row r="113" ht="45.0" customHeight="true">
      <c r="A113" t="s" s="4">
        <v>648</v>
      </c>
      <c r="B113" t="s" s="4">
        <v>5185</v>
      </c>
      <c r="C113" t="s" s="4">
        <v>5047</v>
      </c>
      <c r="D113" t="s" s="4">
        <v>5186</v>
      </c>
      <c r="E113" t="s" s="4">
        <v>5186</v>
      </c>
      <c r="F113" t="s" s="4">
        <v>97</v>
      </c>
      <c r="G113" t="s" s="4">
        <v>5049</v>
      </c>
    </row>
    <row r="114" ht="45.0" customHeight="true">
      <c r="A114" t="s" s="4">
        <v>653</v>
      </c>
      <c r="B114" t="s" s="4">
        <v>5187</v>
      </c>
      <c r="C114" t="s" s="4">
        <v>5047</v>
      </c>
      <c r="D114" t="s" s="4">
        <v>5188</v>
      </c>
      <c r="E114" t="s" s="4">
        <v>5188</v>
      </c>
      <c r="F114" t="s" s="4">
        <v>97</v>
      </c>
      <c r="G114" t="s" s="4">
        <v>5049</v>
      </c>
    </row>
    <row r="115" ht="45.0" customHeight="true">
      <c r="A115" t="s" s="4">
        <v>657</v>
      </c>
      <c r="B115" t="s" s="4">
        <v>5189</v>
      </c>
      <c r="C115" t="s" s="4">
        <v>5047</v>
      </c>
      <c r="D115" t="s" s="4">
        <v>5188</v>
      </c>
      <c r="E115" t="s" s="4">
        <v>5188</v>
      </c>
      <c r="F115" t="s" s="4">
        <v>97</v>
      </c>
      <c r="G115" t="s" s="4">
        <v>5049</v>
      </c>
    </row>
    <row r="116" ht="45.0" customHeight="true">
      <c r="A116" t="s" s="4">
        <v>661</v>
      </c>
      <c r="B116" t="s" s="4">
        <v>5190</v>
      </c>
      <c r="C116" t="s" s="4">
        <v>5047</v>
      </c>
      <c r="D116" t="s" s="4">
        <v>5188</v>
      </c>
      <c r="E116" t="s" s="4">
        <v>5188</v>
      </c>
      <c r="F116" t="s" s="4">
        <v>97</v>
      </c>
      <c r="G116" t="s" s="4">
        <v>5049</v>
      </c>
    </row>
    <row r="117" ht="45.0" customHeight="true">
      <c r="A117" t="s" s="4">
        <v>664</v>
      </c>
      <c r="B117" t="s" s="4">
        <v>5191</v>
      </c>
      <c r="C117" t="s" s="4">
        <v>5047</v>
      </c>
      <c r="D117" t="s" s="4">
        <v>5097</v>
      </c>
      <c r="E117" t="s" s="4">
        <v>5097</v>
      </c>
      <c r="F117" t="s" s="4">
        <v>97</v>
      </c>
      <c r="G117" t="s" s="4">
        <v>5049</v>
      </c>
    </row>
    <row r="118" ht="45.0" customHeight="true">
      <c r="A118" t="s" s="4">
        <v>667</v>
      </c>
      <c r="B118" t="s" s="4">
        <v>5192</v>
      </c>
      <c r="C118" t="s" s="4">
        <v>5047</v>
      </c>
      <c r="D118" t="s" s="4">
        <v>5097</v>
      </c>
      <c r="E118" t="s" s="4">
        <v>5097</v>
      </c>
      <c r="F118" t="s" s="4">
        <v>97</v>
      </c>
      <c r="G118" t="s" s="4">
        <v>5049</v>
      </c>
    </row>
    <row r="119" ht="45.0" customHeight="true">
      <c r="A119" t="s" s="4">
        <v>671</v>
      </c>
      <c r="B119" t="s" s="4">
        <v>5193</v>
      </c>
      <c r="C119" t="s" s="4">
        <v>5047</v>
      </c>
      <c r="D119" t="s" s="4">
        <v>5142</v>
      </c>
      <c r="E119" t="s" s="4">
        <v>5142</v>
      </c>
      <c r="F119" t="s" s="4">
        <v>97</v>
      </c>
      <c r="G119" t="s" s="4">
        <v>5049</v>
      </c>
    </row>
    <row r="120" ht="45.0" customHeight="true">
      <c r="A120" t="s" s="4">
        <v>674</v>
      </c>
      <c r="B120" t="s" s="4">
        <v>5194</v>
      </c>
      <c r="C120" t="s" s="4">
        <v>5047</v>
      </c>
      <c r="D120" t="s" s="4">
        <v>5097</v>
      </c>
      <c r="E120" t="s" s="4">
        <v>5097</v>
      </c>
      <c r="F120" t="s" s="4">
        <v>97</v>
      </c>
      <c r="G120" t="s" s="4">
        <v>5049</v>
      </c>
    </row>
    <row r="121" ht="45.0" customHeight="true">
      <c r="A121" t="s" s="4">
        <v>677</v>
      </c>
      <c r="B121" t="s" s="4">
        <v>5195</v>
      </c>
      <c r="C121" t="s" s="4">
        <v>5047</v>
      </c>
      <c r="D121" t="s" s="4">
        <v>5097</v>
      </c>
      <c r="E121" t="s" s="4">
        <v>5097</v>
      </c>
      <c r="F121" t="s" s="4">
        <v>97</v>
      </c>
      <c r="G121" t="s" s="4">
        <v>5049</v>
      </c>
    </row>
    <row r="122" ht="45.0" customHeight="true">
      <c r="A122" t="s" s="4">
        <v>683</v>
      </c>
      <c r="B122" t="s" s="4">
        <v>5196</v>
      </c>
      <c r="C122" t="s" s="4">
        <v>5047</v>
      </c>
      <c r="D122" t="s" s="4">
        <v>5197</v>
      </c>
      <c r="E122" t="s" s="4">
        <v>5197</v>
      </c>
      <c r="F122" t="s" s="4">
        <v>97</v>
      </c>
      <c r="G122" t="s" s="4">
        <v>5049</v>
      </c>
    </row>
    <row r="123" ht="45.0" customHeight="true">
      <c r="A123" t="s" s="4">
        <v>689</v>
      </c>
      <c r="B123" t="s" s="4">
        <v>5198</v>
      </c>
      <c r="C123" t="s" s="4">
        <v>5047</v>
      </c>
      <c r="D123" t="s" s="4">
        <v>5199</v>
      </c>
      <c r="E123" t="s" s="4">
        <v>5199</v>
      </c>
      <c r="F123" t="s" s="4">
        <v>97</v>
      </c>
      <c r="G123" t="s" s="4">
        <v>5049</v>
      </c>
    </row>
    <row r="124" ht="45.0" customHeight="true">
      <c r="A124" t="s" s="4">
        <v>695</v>
      </c>
      <c r="B124" t="s" s="4">
        <v>5200</v>
      </c>
      <c r="C124" t="s" s="4">
        <v>5047</v>
      </c>
      <c r="D124" t="s" s="4">
        <v>5201</v>
      </c>
      <c r="E124" t="s" s="4">
        <v>5201</v>
      </c>
      <c r="F124" t="s" s="4">
        <v>97</v>
      </c>
      <c r="G124" t="s" s="4">
        <v>5049</v>
      </c>
    </row>
    <row r="125" ht="45.0" customHeight="true">
      <c r="A125" t="s" s="4">
        <v>698</v>
      </c>
      <c r="B125" t="s" s="4">
        <v>5202</v>
      </c>
      <c r="C125" t="s" s="4">
        <v>5047</v>
      </c>
      <c r="D125" t="s" s="4">
        <v>5201</v>
      </c>
      <c r="E125" t="s" s="4">
        <v>5201</v>
      </c>
      <c r="F125" t="s" s="4">
        <v>97</v>
      </c>
      <c r="G125" t="s" s="4">
        <v>5049</v>
      </c>
    </row>
    <row r="126" ht="45.0" customHeight="true">
      <c r="A126" t="s" s="4">
        <v>702</v>
      </c>
      <c r="B126" t="s" s="4">
        <v>5203</v>
      </c>
      <c r="C126" t="s" s="4">
        <v>5047</v>
      </c>
      <c r="D126" t="s" s="4">
        <v>5197</v>
      </c>
      <c r="E126" t="s" s="4">
        <v>5197</v>
      </c>
      <c r="F126" t="s" s="4">
        <v>97</v>
      </c>
      <c r="G126" t="s" s="4">
        <v>5049</v>
      </c>
    </row>
    <row r="127" ht="45.0" customHeight="true">
      <c r="A127" t="s" s="4">
        <v>705</v>
      </c>
      <c r="B127" t="s" s="4">
        <v>5204</v>
      </c>
      <c r="C127" t="s" s="4">
        <v>5047</v>
      </c>
      <c r="D127" t="s" s="4">
        <v>5097</v>
      </c>
      <c r="E127" t="s" s="4">
        <v>5097</v>
      </c>
      <c r="F127" t="s" s="4">
        <v>97</v>
      </c>
      <c r="G127" t="s" s="4">
        <v>5049</v>
      </c>
    </row>
    <row r="128" ht="45.0" customHeight="true">
      <c r="A128" t="s" s="4">
        <v>710</v>
      </c>
      <c r="B128" t="s" s="4">
        <v>5205</v>
      </c>
      <c r="C128" t="s" s="4">
        <v>5047</v>
      </c>
      <c r="D128" t="s" s="4">
        <v>5097</v>
      </c>
      <c r="E128" t="s" s="4">
        <v>5097</v>
      </c>
      <c r="F128" t="s" s="4">
        <v>97</v>
      </c>
      <c r="G128" t="s" s="4">
        <v>5049</v>
      </c>
    </row>
    <row r="129" ht="45.0" customHeight="true">
      <c r="A129" t="s" s="4">
        <v>714</v>
      </c>
      <c r="B129" t="s" s="4">
        <v>5206</v>
      </c>
      <c r="C129" t="s" s="4">
        <v>5047</v>
      </c>
      <c r="D129" t="s" s="4">
        <v>5117</v>
      </c>
      <c r="E129" t="s" s="4">
        <v>5117</v>
      </c>
      <c r="F129" t="s" s="4">
        <v>97</v>
      </c>
      <c r="G129" t="s" s="4">
        <v>5049</v>
      </c>
    </row>
    <row r="130" ht="45.0" customHeight="true">
      <c r="A130" t="s" s="4">
        <v>717</v>
      </c>
      <c r="B130" t="s" s="4">
        <v>5207</v>
      </c>
      <c r="C130" t="s" s="4">
        <v>5047</v>
      </c>
      <c r="D130" t="s" s="4">
        <v>5097</v>
      </c>
      <c r="E130" t="s" s="4">
        <v>5097</v>
      </c>
      <c r="F130" t="s" s="4">
        <v>97</v>
      </c>
      <c r="G130" t="s" s="4">
        <v>5049</v>
      </c>
    </row>
    <row r="131" ht="45.0" customHeight="true">
      <c r="A131" t="s" s="4">
        <v>721</v>
      </c>
      <c r="B131" t="s" s="4">
        <v>5208</v>
      </c>
      <c r="C131" t="s" s="4">
        <v>5047</v>
      </c>
      <c r="D131" t="s" s="4">
        <v>5097</v>
      </c>
      <c r="E131" t="s" s="4">
        <v>5097</v>
      </c>
      <c r="F131" t="s" s="4">
        <v>97</v>
      </c>
      <c r="G131" t="s" s="4">
        <v>5049</v>
      </c>
    </row>
    <row r="132" ht="45.0" customHeight="true">
      <c r="A132" t="s" s="4">
        <v>729</v>
      </c>
      <c r="B132" t="s" s="4">
        <v>5209</v>
      </c>
      <c r="C132" t="s" s="4">
        <v>5047</v>
      </c>
      <c r="D132" t="s" s="4">
        <v>5210</v>
      </c>
      <c r="E132" t="s" s="4">
        <v>5210</v>
      </c>
      <c r="F132" t="s" s="4">
        <v>97</v>
      </c>
      <c r="G132" t="s" s="4">
        <v>5049</v>
      </c>
    </row>
    <row r="133" ht="45.0" customHeight="true">
      <c r="A133" t="s" s="4">
        <v>734</v>
      </c>
      <c r="B133" t="s" s="4">
        <v>5211</v>
      </c>
      <c r="C133" t="s" s="4">
        <v>5047</v>
      </c>
      <c r="D133" t="s" s="4">
        <v>5210</v>
      </c>
      <c r="E133" t="s" s="4">
        <v>5210</v>
      </c>
      <c r="F133" t="s" s="4">
        <v>97</v>
      </c>
      <c r="G133" t="s" s="4">
        <v>5049</v>
      </c>
    </row>
    <row r="134" ht="45.0" customHeight="true">
      <c r="A134" t="s" s="4">
        <v>740</v>
      </c>
      <c r="B134" t="s" s="4">
        <v>5212</v>
      </c>
      <c r="C134" t="s" s="4">
        <v>5047</v>
      </c>
      <c r="D134" t="s" s="4">
        <v>5213</v>
      </c>
      <c r="E134" t="s" s="4">
        <v>5213</v>
      </c>
      <c r="F134" t="s" s="4">
        <v>97</v>
      </c>
      <c r="G134" t="s" s="4">
        <v>5049</v>
      </c>
    </row>
    <row r="135" ht="45.0" customHeight="true">
      <c r="A135" t="s" s="4">
        <v>745</v>
      </c>
      <c r="B135" t="s" s="4">
        <v>5214</v>
      </c>
      <c r="C135" t="s" s="4">
        <v>5047</v>
      </c>
      <c r="D135" t="s" s="4">
        <v>5213</v>
      </c>
      <c r="E135" t="s" s="4">
        <v>5213</v>
      </c>
      <c r="F135" t="s" s="4">
        <v>97</v>
      </c>
      <c r="G135" t="s" s="4">
        <v>5049</v>
      </c>
    </row>
    <row r="136" ht="45.0" customHeight="true">
      <c r="A136" t="s" s="4">
        <v>749</v>
      </c>
      <c r="B136" t="s" s="4">
        <v>5215</v>
      </c>
      <c r="C136" t="s" s="4">
        <v>5047</v>
      </c>
      <c r="D136" t="s" s="4">
        <v>5213</v>
      </c>
      <c r="E136" t="s" s="4">
        <v>5213</v>
      </c>
      <c r="F136" t="s" s="4">
        <v>97</v>
      </c>
      <c r="G136" t="s" s="4">
        <v>5049</v>
      </c>
    </row>
    <row r="137" ht="45.0" customHeight="true">
      <c r="A137" t="s" s="4">
        <v>752</v>
      </c>
      <c r="B137" t="s" s="4">
        <v>5216</v>
      </c>
      <c r="C137" t="s" s="4">
        <v>5047</v>
      </c>
      <c r="D137" t="s" s="4">
        <v>5097</v>
      </c>
      <c r="E137" t="s" s="4">
        <v>5097</v>
      </c>
      <c r="F137" t="s" s="4">
        <v>97</v>
      </c>
      <c r="G137" t="s" s="4">
        <v>5049</v>
      </c>
    </row>
    <row r="138" ht="45.0" customHeight="true">
      <c r="A138" t="s" s="4">
        <v>756</v>
      </c>
      <c r="B138" t="s" s="4">
        <v>5217</v>
      </c>
      <c r="C138" t="s" s="4">
        <v>5047</v>
      </c>
      <c r="D138" t="s" s="4">
        <v>5097</v>
      </c>
      <c r="E138" t="s" s="4">
        <v>5097</v>
      </c>
      <c r="F138" t="s" s="4">
        <v>97</v>
      </c>
      <c r="G138" t="s" s="4">
        <v>5049</v>
      </c>
    </row>
    <row r="139" ht="45.0" customHeight="true">
      <c r="A139" t="s" s="4">
        <v>760</v>
      </c>
      <c r="B139" t="s" s="4">
        <v>5218</v>
      </c>
      <c r="C139" t="s" s="4">
        <v>5047</v>
      </c>
      <c r="D139" t="s" s="4">
        <v>5097</v>
      </c>
      <c r="E139" t="s" s="4">
        <v>5097</v>
      </c>
      <c r="F139" t="s" s="4">
        <v>97</v>
      </c>
      <c r="G139" t="s" s="4">
        <v>5049</v>
      </c>
    </row>
    <row r="140" ht="45.0" customHeight="true">
      <c r="A140" t="s" s="4">
        <v>764</v>
      </c>
      <c r="B140" t="s" s="4">
        <v>5219</v>
      </c>
      <c r="C140" t="s" s="4">
        <v>5047</v>
      </c>
      <c r="D140" t="s" s="4">
        <v>5142</v>
      </c>
      <c r="E140" t="s" s="4">
        <v>5142</v>
      </c>
      <c r="F140" t="s" s="4">
        <v>97</v>
      </c>
      <c r="G140" t="s" s="4">
        <v>5049</v>
      </c>
    </row>
    <row r="141" ht="45.0" customHeight="true">
      <c r="A141" t="s" s="4">
        <v>768</v>
      </c>
      <c r="B141" t="s" s="4">
        <v>5220</v>
      </c>
      <c r="C141" t="s" s="4">
        <v>5047</v>
      </c>
      <c r="D141" t="s" s="4">
        <v>5074</v>
      </c>
      <c r="E141" t="s" s="4">
        <v>5074</v>
      </c>
      <c r="F141" t="s" s="4">
        <v>97</v>
      </c>
      <c r="G141" t="s" s="4">
        <v>5049</v>
      </c>
    </row>
    <row r="142" ht="45.0" customHeight="true">
      <c r="A142" t="s" s="4">
        <v>773</v>
      </c>
      <c r="B142" t="s" s="4">
        <v>5221</v>
      </c>
      <c r="C142" t="s" s="4">
        <v>5047</v>
      </c>
      <c r="D142" t="s" s="4">
        <v>5213</v>
      </c>
      <c r="E142" t="s" s="4">
        <v>5213</v>
      </c>
      <c r="F142" t="s" s="4">
        <v>97</v>
      </c>
      <c r="G142" t="s" s="4">
        <v>5049</v>
      </c>
    </row>
    <row r="143" ht="45.0" customHeight="true">
      <c r="A143" t="s" s="4">
        <v>780</v>
      </c>
      <c r="B143" t="s" s="4">
        <v>5222</v>
      </c>
      <c r="C143" t="s" s="4">
        <v>5047</v>
      </c>
      <c r="D143" t="s" s="4">
        <v>5223</v>
      </c>
      <c r="E143" t="s" s="4">
        <v>5223</v>
      </c>
      <c r="F143" t="s" s="4">
        <v>97</v>
      </c>
      <c r="G143" t="s" s="4">
        <v>5049</v>
      </c>
    </row>
    <row r="144" ht="45.0" customHeight="true">
      <c r="A144" t="s" s="4">
        <v>785</v>
      </c>
      <c r="B144" t="s" s="4">
        <v>5224</v>
      </c>
      <c r="C144" t="s" s="4">
        <v>5047</v>
      </c>
      <c r="D144" t="s" s="4">
        <v>5213</v>
      </c>
      <c r="E144" t="s" s="4">
        <v>5213</v>
      </c>
      <c r="F144" t="s" s="4">
        <v>97</v>
      </c>
      <c r="G144" t="s" s="4">
        <v>5049</v>
      </c>
    </row>
    <row r="145" ht="45.0" customHeight="true">
      <c r="A145" t="s" s="4">
        <v>789</v>
      </c>
      <c r="B145" t="s" s="4">
        <v>5225</v>
      </c>
      <c r="C145" t="s" s="4">
        <v>5047</v>
      </c>
      <c r="D145" t="s" s="4">
        <v>5213</v>
      </c>
      <c r="E145" t="s" s="4">
        <v>5213</v>
      </c>
      <c r="F145" t="s" s="4">
        <v>97</v>
      </c>
      <c r="G145" t="s" s="4">
        <v>5049</v>
      </c>
    </row>
    <row r="146" ht="45.0" customHeight="true">
      <c r="A146" t="s" s="4">
        <v>795</v>
      </c>
      <c r="B146" t="s" s="4">
        <v>5226</v>
      </c>
      <c r="C146" t="s" s="4">
        <v>5047</v>
      </c>
      <c r="D146" t="s" s="4">
        <v>5103</v>
      </c>
      <c r="E146" t="s" s="4">
        <v>5103</v>
      </c>
      <c r="F146" t="s" s="4">
        <v>97</v>
      </c>
      <c r="G146" t="s" s="4">
        <v>5049</v>
      </c>
    </row>
    <row r="147" ht="45.0" customHeight="true">
      <c r="A147" t="s" s="4">
        <v>798</v>
      </c>
      <c r="B147" t="s" s="4">
        <v>5227</v>
      </c>
      <c r="C147" t="s" s="4">
        <v>5047</v>
      </c>
      <c r="D147" t="s" s="4">
        <v>5097</v>
      </c>
      <c r="E147" t="s" s="4">
        <v>5097</v>
      </c>
      <c r="F147" t="s" s="4">
        <v>97</v>
      </c>
      <c r="G147" t="s" s="4">
        <v>5049</v>
      </c>
    </row>
    <row r="148" ht="45.0" customHeight="true">
      <c r="A148" t="s" s="4">
        <v>800</v>
      </c>
      <c r="B148" t="s" s="4">
        <v>5228</v>
      </c>
      <c r="C148" t="s" s="4">
        <v>5047</v>
      </c>
      <c r="D148" t="s" s="4">
        <v>5097</v>
      </c>
      <c r="E148" t="s" s="4">
        <v>5097</v>
      </c>
      <c r="F148" t="s" s="4">
        <v>97</v>
      </c>
      <c r="G148" t="s" s="4">
        <v>5049</v>
      </c>
    </row>
    <row r="149" ht="45.0" customHeight="true">
      <c r="A149" t="s" s="4">
        <v>803</v>
      </c>
      <c r="B149" t="s" s="4">
        <v>5229</v>
      </c>
      <c r="C149" t="s" s="4">
        <v>5047</v>
      </c>
      <c r="D149" t="s" s="4">
        <v>5097</v>
      </c>
      <c r="E149" t="s" s="4">
        <v>5097</v>
      </c>
      <c r="F149" t="s" s="4">
        <v>97</v>
      </c>
      <c r="G149" t="s" s="4">
        <v>5049</v>
      </c>
    </row>
    <row r="150" ht="45.0" customHeight="true">
      <c r="A150" t="s" s="4">
        <v>809</v>
      </c>
      <c r="B150" t="s" s="4">
        <v>5230</v>
      </c>
      <c r="C150" t="s" s="4">
        <v>5047</v>
      </c>
      <c r="D150" t="s" s="4">
        <v>5097</v>
      </c>
      <c r="E150" t="s" s="4">
        <v>5097</v>
      </c>
      <c r="F150" t="s" s="4">
        <v>97</v>
      </c>
      <c r="G150" t="s" s="4">
        <v>5049</v>
      </c>
    </row>
    <row r="151" ht="45.0" customHeight="true">
      <c r="A151" t="s" s="4">
        <v>812</v>
      </c>
      <c r="B151" t="s" s="4">
        <v>5231</v>
      </c>
      <c r="C151" t="s" s="4">
        <v>5047</v>
      </c>
      <c r="D151" t="s" s="4">
        <v>5162</v>
      </c>
      <c r="E151" t="s" s="4">
        <v>5162</v>
      </c>
      <c r="F151" t="s" s="4">
        <v>97</v>
      </c>
      <c r="G151" t="s" s="4">
        <v>5049</v>
      </c>
    </row>
    <row r="152" ht="45.0" customHeight="true">
      <c r="A152" t="s" s="4">
        <v>818</v>
      </c>
      <c r="B152" t="s" s="4">
        <v>5232</v>
      </c>
      <c r="C152" t="s" s="4">
        <v>5047</v>
      </c>
      <c r="D152" t="s" s="4">
        <v>5103</v>
      </c>
      <c r="E152" t="s" s="4">
        <v>5103</v>
      </c>
      <c r="F152" t="s" s="4">
        <v>97</v>
      </c>
      <c r="G152" t="s" s="4">
        <v>5049</v>
      </c>
    </row>
    <row r="153" ht="45.0" customHeight="true">
      <c r="A153" t="s" s="4">
        <v>823</v>
      </c>
      <c r="B153" t="s" s="4">
        <v>5233</v>
      </c>
      <c r="C153" t="s" s="4">
        <v>5047</v>
      </c>
      <c r="D153" t="s" s="4">
        <v>5103</v>
      </c>
      <c r="E153" t="s" s="4">
        <v>5103</v>
      </c>
      <c r="F153" t="s" s="4">
        <v>97</v>
      </c>
      <c r="G153" t="s" s="4">
        <v>5049</v>
      </c>
    </row>
    <row r="154" ht="45.0" customHeight="true">
      <c r="A154" t="s" s="4">
        <v>828</v>
      </c>
      <c r="B154" t="s" s="4">
        <v>5234</v>
      </c>
      <c r="C154" t="s" s="4">
        <v>5047</v>
      </c>
      <c r="D154" t="s" s="4">
        <v>5103</v>
      </c>
      <c r="E154" t="s" s="4">
        <v>5103</v>
      </c>
      <c r="F154" t="s" s="4">
        <v>97</v>
      </c>
      <c r="G154" t="s" s="4">
        <v>5049</v>
      </c>
    </row>
    <row r="155" ht="45.0" customHeight="true">
      <c r="A155" t="s" s="4">
        <v>832</v>
      </c>
      <c r="B155" t="s" s="4">
        <v>5235</v>
      </c>
      <c r="C155" t="s" s="4">
        <v>5047</v>
      </c>
      <c r="D155" t="s" s="4">
        <v>5062</v>
      </c>
      <c r="E155" t="s" s="4">
        <v>5062</v>
      </c>
      <c r="F155" t="s" s="4">
        <v>97</v>
      </c>
      <c r="G155" t="s" s="4">
        <v>5049</v>
      </c>
    </row>
    <row r="156" ht="45.0" customHeight="true">
      <c r="A156" t="s" s="4">
        <v>835</v>
      </c>
      <c r="B156" t="s" s="4">
        <v>5236</v>
      </c>
      <c r="C156" t="s" s="4">
        <v>5047</v>
      </c>
      <c r="D156" t="s" s="4">
        <v>5062</v>
      </c>
      <c r="E156" t="s" s="4">
        <v>5062</v>
      </c>
      <c r="F156" t="s" s="4">
        <v>97</v>
      </c>
      <c r="G156" t="s" s="4">
        <v>5049</v>
      </c>
    </row>
    <row r="157" ht="45.0" customHeight="true">
      <c r="A157" t="s" s="4">
        <v>841</v>
      </c>
      <c r="B157" t="s" s="4">
        <v>5237</v>
      </c>
      <c r="C157" t="s" s="4">
        <v>5047</v>
      </c>
      <c r="D157" t="s" s="4">
        <v>5238</v>
      </c>
      <c r="E157" t="s" s="4">
        <v>5238</v>
      </c>
      <c r="F157" t="s" s="4">
        <v>97</v>
      </c>
      <c r="G157" t="s" s="4">
        <v>5049</v>
      </c>
    </row>
    <row r="158" ht="45.0" customHeight="true">
      <c r="A158" t="s" s="4">
        <v>844</v>
      </c>
      <c r="B158" t="s" s="4">
        <v>5239</v>
      </c>
      <c r="C158" t="s" s="4">
        <v>5047</v>
      </c>
      <c r="D158" t="s" s="4">
        <v>5238</v>
      </c>
      <c r="E158" t="s" s="4">
        <v>5238</v>
      </c>
      <c r="F158" t="s" s="4">
        <v>97</v>
      </c>
      <c r="G158" t="s" s="4">
        <v>5049</v>
      </c>
    </row>
    <row r="159" ht="45.0" customHeight="true">
      <c r="A159" t="s" s="4">
        <v>849</v>
      </c>
      <c r="B159" t="s" s="4">
        <v>5240</v>
      </c>
      <c r="C159" t="s" s="4">
        <v>5047</v>
      </c>
      <c r="D159" t="s" s="4">
        <v>5238</v>
      </c>
      <c r="E159" t="s" s="4">
        <v>5238</v>
      </c>
      <c r="F159" t="s" s="4">
        <v>97</v>
      </c>
      <c r="G159" t="s" s="4">
        <v>5049</v>
      </c>
    </row>
    <row r="160" ht="45.0" customHeight="true">
      <c r="A160" t="s" s="4">
        <v>853</v>
      </c>
      <c r="B160" t="s" s="4">
        <v>5241</v>
      </c>
      <c r="C160" t="s" s="4">
        <v>5047</v>
      </c>
      <c r="D160" t="s" s="4">
        <v>5068</v>
      </c>
      <c r="E160" t="s" s="4">
        <v>5068</v>
      </c>
      <c r="F160" t="s" s="4">
        <v>97</v>
      </c>
      <c r="G160" t="s" s="4">
        <v>5049</v>
      </c>
    </row>
    <row r="161" ht="45.0" customHeight="true">
      <c r="A161" t="s" s="4">
        <v>856</v>
      </c>
      <c r="B161" t="s" s="4">
        <v>5242</v>
      </c>
      <c r="C161" t="s" s="4">
        <v>5047</v>
      </c>
      <c r="D161" t="s" s="4">
        <v>5238</v>
      </c>
      <c r="E161" t="s" s="4">
        <v>5238</v>
      </c>
      <c r="F161" t="s" s="4">
        <v>97</v>
      </c>
      <c r="G161" t="s" s="4">
        <v>5049</v>
      </c>
    </row>
    <row r="162" ht="45.0" customHeight="true">
      <c r="A162" t="s" s="4">
        <v>861</v>
      </c>
      <c r="B162" t="s" s="4">
        <v>5243</v>
      </c>
      <c r="C162" t="s" s="4">
        <v>5047</v>
      </c>
      <c r="D162" t="s" s="4">
        <v>5085</v>
      </c>
      <c r="E162" t="s" s="4">
        <v>5085</v>
      </c>
      <c r="F162" t="s" s="4">
        <v>97</v>
      </c>
      <c r="G162" t="s" s="4">
        <v>5049</v>
      </c>
    </row>
    <row r="163" ht="45.0" customHeight="true">
      <c r="A163" t="s" s="4">
        <v>864</v>
      </c>
      <c r="B163" t="s" s="4">
        <v>5244</v>
      </c>
      <c r="C163" t="s" s="4">
        <v>5047</v>
      </c>
      <c r="D163" t="s" s="4">
        <v>5087</v>
      </c>
      <c r="E163" t="s" s="4">
        <v>5087</v>
      </c>
      <c r="F163" t="s" s="4">
        <v>97</v>
      </c>
      <c r="G163" t="s" s="4">
        <v>5049</v>
      </c>
    </row>
    <row r="164" ht="45.0" customHeight="true">
      <c r="A164" t="s" s="4">
        <v>866</v>
      </c>
      <c r="B164" t="s" s="4">
        <v>5245</v>
      </c>
      <c r="C164" t="s" s="4">
        <v>5047</v>
      </c>
      <c r="D164" t="s" s="4">
        <v>5068</v>
      </c>
      <c r="E164" t="s" s="4">
        <v>5068</v>
      </c>
      <c r="F164" t="s" s="4">
        <v>97</v>
      </c>
      <c r="G164" t="s" s="4">
        <v>5049</v>
      </c>
    </row>
    <row r="165" ht="45.0" customHeight="true">
      <c r="A165" t="s" s="4">
        <v>868</v>
      </c>
      <c r="B165" t="s" s="4">
        <v>5246</v>
      </c>
      <c r="C165" t="s" s="4">
        <v>5047</v>
      </c>
      <c r="D165" t="s" s="4">
        <v>5074</v>
      </c>
      <c r="E165" t="s" s="4">
        <v>5074</v>
      </c>
      <c r="F165" t="s" s="4">
        <v>97</v>
      </c>
      <c r="G165" t="s" s="4">
        <v>5049</v>
      </c>
    </row>
    <row r="166" ht="45.0" customHeight="true">
      <c r="A166" t="s" s="4">
        <v>870</v>
      </c>
      <c r="B166" t="s" s="4">
        <v>5247</v>
      </c>
      <c r="C166" t="s" s="4">
        <v>5047</v>
      </c>
      <c r="D166" t="s" s="4">
        <v>5097</v>
      </c>
      <c r="E166" t="s" s="4">
        <v>5097</v>
      </c>
      <c r="F166" t="s" s="4">
        <v>97</v>
      </c>
      <c r="G166" t="s" s="4">
        <v>5049</v>
      </c>
    </row>
    <row r="167" ht="45.0" customHeight="true">
      <c r="A167" t="s" s="4">
        <v>872</v>
      </c>
      <c r="B167" t="s" s="4">
        <v>5248</v>
      </c>
      <c r="C167" t="s" s="4">
        <v>5047</v>
      </c>
      <c r="D167" t="s" s="4">
        <v>5053</v>
      </c>
      <c r="E167" t="s" s="4">
        <v>5053</v>
      </c>
      <c r="F167" t="s" s="4">
        <v>97</v>
      </c>
      <c r="G167" t="s" s="4">
        <v>5049</v>
      </c>
    </row>
    <row r="168" ht="45.0" customHeight="true">
      <c r="A168" t="s" s="4">
        <v>874</v>
      </c>
      <c r="B168" t="s" s="4">
        <v>5249</v>
      </c>
      <c r="C168" t="s" s="4">
        <v>5047</v>
      </c>
      <c r="D168" t="s" s="4">
        <v>5055</v>
      </c>
      <c r="E168" t="s" s="4">
        <v>5055</v>
      </c>
      <c r="F168" t="s" s="4">
        <v>97</v>
      </c>
      <c r="G168" t="s" s="4">
        <v>5049</v>
      </c>
    </row>
    <row r="169" ht="45.0" customHeight="true">
      <c r="A169" t="s" s="4">
        <v>876</v>
      </c>
      <c r="B169" t="s" s="4">
        <v>5250</v>
      </c>
      <c r="C169" t="s" s="4">
        <v>5047</v>
      </c>
      <c r="D169" t="s" s="4">
        <v>5048</v>
      </c>
      <c r="E169" t="s" s="4">
        <v>5048</v>
      </c>
      <c r="F169" t="s" s="4">
        <v>97</v>
      </c>
      <c r="G169" t="s" s="4">
        <v>5049</v>
      </c>
    </row>
    <row r="170" ht="45.0" customHeight="true">
      <c r="A170" t="s" s="4">
        <v>878</v>
      </c>
      <c r="B170" t="s" s="4">
        <v>5251</v>
      </c>
      <c r="C170" t="s" s="4">
        <v>5047</v>
      </c>
      <c r="D170" t="s" s="4">
        <v>5048</v>
      </c>
      <c r="E170" t="s" s="4">
        <v>5048</v>
      </c>
      <c r="F170" t="s" s="4">
        <v>97</v>
      </c>
      <c r="G170" t="s" s="4">
        <v>5049</v>
      </c>
    </row>
    <row r="171" ht="45.0" customHeight="true">
      <c r="A171" t="s" s="4">
        <v>880</v>
      </c>
      <c r="B171" t="s" s="4">
        <v>5252</v>
      </c>
      <c r="C171" t="s" s="4">
        <v>5047</v>
      </c>
      <c r="D171" t="s" s="4">
        <v>5048</v>
      </c>
      <c r="E171" t="s" s="4">
        <v>5048</v>
      </c>
      <c r="F171" t="s" s="4">
        <v>97</v>
      </c>
      <c r="G171" t="s" s="4">
        <v>5049</v>
      </c>
    </row>
    <row r="172" ht="45.0" customHeight="true">
      <c r="A172" t="s" s="4">
        <v>882</v>
      </c>
      <c r="B172" t="s" s="4">
        <v>5253</v>
      </c>
      <c r="C172" t="s" s="4">
        <v>5047</v>
      </c>
      <c r="D172" t="s" s="4">
        <v>5048</v>
      </c>
      <c r="E172" t="s" s="4">
        <v>5048</v>
      </c>
      <c r="F172" t="s" s="4">
        <v>97</v>
      </c>
      <c r="G172" t="s" s="4">
        <v>5049</v>
      </c>
    </row>
    <row r="173" ht="45.0" customHeight="true">
      <c r="A173" t="s" s="4">
        <v>884</v>
      </c>
      <c r="B173" t="s" s="4">
        <v>5254</v>
      </c>
      <c r="C173" t="s" s="4">
        <v>5047</v>
      </c>
      <c r="D173" t="s" s="4">
        <v>5048</v>
      </c>
      <c r="E173" t="s" s="4">
        <v>5048</v>
      </c>
      <c r="F173" t="s" s="4">
        <v>97</v>
      </c>
      <c r="G173" t="s" s="4">
        <v>5049</v>
      </c>
    </row>
    <row r="174" ht="45.0" customHeight="true">
      <c r="A174" t="s" s="4">
        <v>886</v>
      </c>
      <c r="B174" t="s" s="4">
        <v>5255</v>
      </c>
      <c r="C174" t="s" s="4">
        <v>5047</v>
      </c>
      <c r="D174" t="s" s="4">
        <v>5048</v>
      </c>
      <c r="E174" t="s" s="4">
        <v>5048</v>
      </c>
      <c r="F174" t="s" s="4">
        <v>97</v>
      </c>
      <c r="G174" t="s" s="4">
        <v>5049</v>
      </c>
    </row>
    <row r="175" ht="45.0" customHeight="true">
      <c r="A175" t="s" s="4">
        <v>888</v>
      </c>
      <c r="B175" t="s" s="4">
        <v>5256</v>
      </c>
      <c r="C175" t="s" s="4">
        <v>5047</v>
      </c>
      <c r="D175" t="s" s="4">
        <v>5048</v>
      </c>
      <c r="E175" t="s" s="4">
        <v>5048</v>
      </c>
      <c r="F175" t="s" s="4">
        <v>97</v>
      </c>
      <c r="G175" t="s" s="4">
        <v>5049</v>
      </c>
    </row>
    <row r="176" ht="45.0" customHeight="true">
      <c r="A176" t="s" s="4">
        <v>890</v>
      </c>
      <c r="B176" t="s" s="4">
        <v>5257</v>
      </c>
      <c r="C176" t="s" s="4">
        <v>5047</v>
      </c>
      <c r="D176" t="s" s="4">
        <v>5048</v>
      </c>
      <c r="E176" t="s" s="4">
        <v>5048</v>
      </c>
      <c r="F176" t="s" s="4">
        <v>97</v>
      </c>
      <c r="G176" t="s" s="4">
        <v>5049</v>
      </c>
    </row>
    <row r="177" ht="45.0" customHeight="true">
      <c r="A177" t="s" s="4">
        <v>892</v>
      </c>
      <c r="B177" t="s" s="4">
        <v>5258</v>
      </c>
      <c r="C177" t="s" s="4">
        <v>5047</v>
      </c>
      <c r="D177" t="s" s="4">
        <v>5048</v>
      </c>
      <c r="E177" t="s" s="4">
        <v>5048</v>
      </c>
      <c r="F177" t="s" s="4">
        <v>97</v>
      </c>
      <c r="G177" t="s" s="4">
        <v>5049</v>
      </c>
    </row>
    <row r="178" ht="45.0" customHeight="true">
      <c r="A178" t="s" s="4">
        <v>894</v>
      </c>
      <c r="B178" t="s" s="4">
        <v>5259</v>
      </c>
      <c r="C178" t="s" s="4">
        <v>5047</v>
      </c>
      <c r="D178" t="s" s="4">
        <v>5186</v>
      </c>
      <c r="E178" t="s" s="4">
        <v>5186</v>
      </c>
      <c r="F178" t="s" s="4">
        <v>97</v>
      </c>
      <c r="G178" t="s" s="4">
        <v>5049</v>
      </c>
    </row>
    <row r="179" ht="45.0" customHeight="true">
      <c r="A179" t="s" s="4">
        <v>896</v>
      </c>
      <c r="B179" t="s" s="4">
        <v>5260</v>
      </c>
      <c r="C179" t="s" s="4">
        <v>5047</v>
      </c>
      <c r="D179" t="s" s="4">
        <v>5188</v>
      </c>
      <c r="E179" t="s" s="4">
        <v>5188</v>
      </c>
      <c r="F179" t="s" s="4">
        <v>97</v>
      </c>
      <c r="G179" t="s" s="4">
        <v>5049</v>
      </c>
    </row>
    <row r="180" ht="45.0" customHeight="true">
      <c r="A180" t="s" s="4">
        <v>898</v>
      </c>
      <c r="B180" t="s" s="4">
        <v>5261</v>
      </c>
      <c r="C180" t="s" s="4">
        <v>5047</v>
      </c>
      <c r="D180" t="s" s="4">
        <v>5188</v>
      </c>
      <c r="E180" t="s" s="4">
        <v>5188</v>
      </c>
      <c r="F180" t="s" s="4">
        <v>97</v>
      </c>
      <c r="G180" t="s" s="4">
        <v>5049</v>
      </c>
    </row>
    <row r="181" ht="45.0" customHeight="true">
      <c r="A181" t="s" s="4">
        <v>900</v>
      </c>
      <c r="B181" t="s" s="4">
        <v>5262</v>
      </c>
      <c r="C181" t="s" s="4">
        <v>5047</v>
      </c>
      <c r="D181" t="s" s="4">
        <v>5188</v>
      </c>
      <c r="E181" t="s" s="4">
        <v>5188</v>
      </c>
      <c r="F181" t="s" s="4">
        <v>97</v>
      </c>
      <c r="G181" t="s" s="4">
        <v>5049</v>
      </c>
    </row>
    <row r="182" ht="45.0" customHeight="true">
      <c r="A182" t="s" s="4">
        <v>902</v>
      </c>
      <c r="B182" t="s" s="4">
        <v>5263</v>
      </c>
      <c r="C182" t="s" s="4">
        <v>5047</v>
      </c>
      <c r="D182" t="s" s="4">
        <v>5197</v>
      </c>
      <c r="E182" t="s" s="4">
        <v>5197</v>
      </c>
      <c r="F182" t="s" s="4">
        <v>97</v>
      </c>
      <c r="G182" t="s" s="4">
        <v>5049</v>
      </c>
    </row>
    <row r="183" ht="45.0" customHeight="true">
      <c r="A183" t="s" s="4">
        <v>904</v>
      </c>
      <c r="B183" t="s" s="4">
        <v>5264</v>
      </c>
      <c r="C183" t="s" s="4">
        <v>5047</v>
      </c>
      <c r="D183" t="s" s="4">
        <v>5199</v>
      </c>
      <c r="E183" t="s" s="4">
        <v>5199</v>
      </c>
      <c r="F183" t="s" s="4">
        <v>97</v>
      </c>
      <c r="G183" t="s" s="4">
        <v>5049</v>
      </c>
    </row>
    <row r="184" ht="45.0" customHeight="true">
      <c r="A184" t="s" s="4">
        <v>906</v>
      </c>
      <c r="B184" t="s" s="4">
        <v>5265</v>
      </c>
      <c r="C184" t="s" s="4">
        <v>5047</v>
      </c>
      <c r="D184" t="s" s="4">
        <v>5201</v>
      </c>
      <c r="E184" t="s" s="4">
        <v>5201</v>
      </c>
      <c r="F184" t="s" s="4">
        <v>97</v>
      </c>
      <c r="G184" t="s" s="4">
        <v>5049</v>
      </c>
    </row>
    <row r="185" ht="45.0" customHeight="true">
      <c r="A185" t="s" s="4">
        <v>908</v>
      </c>
      <c r="B185" t="s" s="4">
        <v>5266</v>
      </c>
      <c r="C185" t="s" s="4">
        <v>5047</v>
      </c>
      <c r="D185" t="s" s="4">
        <v>5201</v>
      </c>
      <c r="E185" t="s" s="4">
        <v>5201</v>
      </c>
      <c r="F185" t="s" s="4">
        <v>97</v>
      </c>
      <c r="G185" t="s" s="4">
        <v>5049</v>
      </c>
    </row>
    <row r="186" ht="45.0" customHeight="true">
      <c r="A186" t="s" s="4">
        <v>910</v>
      </c>
      <c r="B186" t="s" s="4">
        <v>5267</v>
      </c>
      <c r="C186" t="s" s="4">
        <v>5047</v>
      </c>
      <c r="D186" t="s" s="4">
        <v>5197</v>
      </c>
      <c r="E186" t="s" s="4">
        <v>5197</v>
      </c>
      <c r="F186" t="s" s="4">
        <v>97</v>
      </c>
      <c r="G186" t="s" s="4">
        <v>5049</v>
      </c>
    </row>
    <row r="187" ht="45.0" customHeight="true">
      <c r="A187" t="s" s="4">
        <v>912</v>
      </c>
      <c r="B187" t="s" s="4">
        <v>5268</v>
      </c>
      <c r="C187" t="s" s="4">
        <v>5047</v>
      </c>
      <c r="D187" t="s" s="4">
        <v>5210</v>
      </c>
      <c r="E187" t="s" s="4">
        <v>5210</v>
      </c>
      <c r="F187" t="s" s="4">
        <v>97</v>
      </c>
      <c r="G187" t="s" s="4">
        <v>5049</v>
      </c>
    </row>
    <row r="188" ht="45.0" customHeight="true">
      <c r="A188" t="s" s="4">
        <v>914</v>
      </c>
      <c r="B188" t="s" s="4">
        <v>5269</v>
      </c>
      <c r="C188" t="s" s="4">
        <v>5047</v>
      </c>
      <c r="D188" t="s" s="4">
        <v>5210</v>
      </c>
      <c r="E188" t="s" s="4">
        <v>5210</v>
      </c>
      <c r="F188" t="s" s="4">
        <v>97</v>
      </c>
      <c r="G188" t="s" s="4">
        <v>5049</v>
      </c>
    </row>
    <row r="189" ht="45.0" customHeight="true">
      <c r="A189" t="s" s="4">
        <v>916</v>
      </c>
      <c r="B189" t="s" s="4">
        <v>5270</v>
      </c>
      <c r="C189" t="s" s="4">
        <v>5047</v>
      </c>
      <c r="D189" t="s" s="4">
        <v>5213</v>
      </c>
      <c r="E189" t="s" s="4">
        <v>5213</v>
      </c>
      <c r="F189" t="s" s="4">
        <v>97</v>
      </c>
      <c r="G189" t="s" s="4">
        <v>5049</v>
      </c>
    </row>
    <row r="190" ht="45.0" customHeight="true">
      <c r="A190" t="s" s="4">
        <v>918</v>
      </c>
      <c r="B190" t="s" s="4">
        <v>5271</v>
      </c>
      <c r="C190" t="s" s="4">
        <v>5047</v>
      </c>
      <c r="D190" t="s" s="4">
        <v>5213</v>
      </c>
      <c r="E190" t="s" s="4">
        <v>5213</v>
      </c>
      <c r="F190" t="s" s="4">
        <v>97</v>
      </c>
      <c r="G190" t="s" s="4">
        <v>5049</v>
      </c>
    </row>
    <row r="191" ht="45.0" customHeight="true">
      <c r="A191" t="s" s="4">
        <v>920</v>
      </c>
      <c r="B191" t="s" s="4">
        <v>5272</v>
      </c>
      <c r="C191" t="s" s="4">
        <v>5047</v>
      </c>
      <c r="D191" t="s" s="4">
        <v>5213</v>
      </c>
      <c r="E191" t="s" s="4">
        <v>5213</v>
      </c>
      <c r="F191" t="s" s="4">
        <v>97</v>
      </c>
      <c r="G191" t="s" s="4">
        <v>5049</v>
      </c>
    </row>
    <row r="192" ht="45.0" customHeight="true">
      <c r="A192" t="s" s="4">
        <v>922</v>
      </c>
      <c r="B192" t="s" s="4">
        <v>5273</v>
      </c>
      <c r="C192" t="s" s="4">
        <v>5047</v>
      </c>
      <c r="D192" t="s" s="4">
        <v>5213</v>
      </c>
      <c r="E192" t="s" s="4">
        <v>5213</v>
      </c>
      <c r="F192" t="s" s="4">
        <v>97</v>
      </c>
      <c r="G192" t="s" s="4">
        <v>5049</v>
      </c>
    </row>
    <row r="193" ht="45.0" customHeight="true">
      <c r="A193" t="s" s="4">
        <v>924</v>
      </c>
      <c r="B193" t="s" s="4">
        <v>5274</v>
      </c>
      <c r="C193" t="s" s="4">
        <v>5047</v>
      </c>
      <c r="D193" t="s" s="4">
        <v>5223</v>
      </c>
      <c r="E193" t="s" s="4">
        <v>5223</v>
      </c>
      <c r="F193" t="s" s="4">
        <v>97</v>
      </c>
      <c r="G193" t="s" s="4">
        <v>5049</v>
      </c>
    </row>
    <row r="194" ht="45.0" customHeight="true">
      <c r="A194" t="s" s="4">
        <v>926</v>
      </c>
      <c r="B194" t="s" s="4">
        <v>5275</v>
      </c>
      <c r="C194" t="s" s="4">
        <v>5047</v>
      </c>
      <c r="D194" t="s" s="4">
        <v>5213</v>
      </c>
      <c r="E194" t="s" s="4">
        <v>5213</v>
      </c>
      <c r="F194" t="s" s="4">
        <v>97</v>
      </c>
      <c r="G194" t="s" s="4">
        <v>5049</v>
      </c>
    </row>
    <row r="195" ht="45.0" customHeight="true">
      <c r="A195" t="s" s="4">
        <v>928</v>
      </c>
      <c r="B195" t="s" s="4">
        <v>5276</v>
      </c>
      <c r="C195" t="s" s="4">
        <v>5047</v>
      </c>
      <c r="D195" t="s" s="4">
        <v>5213</v>
      </c>
      <c r="E195" t="s" s="4">
        <v>5213</v>
      </c>
      <c r="F195" t="s" s="4">
        <v>97</v>
      </c>
      <c r="G195" t="s" s="4">
        <v>5049</v>
      </c>
    </row>
    <row r="196" ht="45.0" customHeight="true">
      <c r="A196" t="s" s="4">
        <v>930</v>
      </c>
      <c r="B196" t="s" s="4">
        <v>5277</v>
      </c>
      <c r="C196" t="s" s="4">
        <v>5047</v>
      </c>
      <c r="D196" t="s" s="4">
        <v>5103</v>
      </c>
      <c r="E196" t="s" s="4">
        <v>5103</v>
      </c>
      <c r="F196" t="s" s="4">
        <v>97</v>
      </c>
      <c r="G196" t="s" s="4">
        <v>5049</v>
      </c>
    </row>
    <row r="197" ht="45.0" customHeight="true">
      <c r="A197" t="s" s="4">
        <v>932</v>
      </c>
      <c r="B197" t="s" s="4">
        <v>5278</v>
      </c>
      <c r="C197" t="s" s="4">
        <v>5047</v>
      </c>
      <c r="D197" t="s" s="4">
        <v>5103</v>
      </c>
      <c r="E197" t="s" s="4">
        <v>5103</v>
      </c>
      <c r="F197" t="s" s="4">
        <v>97</v>
      </c>
      <c r="G197" t="s" s="4">
        <v>5049</v>
      </c>
    </row>
    <row r="198" ht="45.0" customHeight="true">
      <c r="A198" t="s" s="4">
        <v>934</v>
      </c>
      <c r="B198" t="s" s="4">
        <v>5279</v>
      </c>
      <c r="C198" t="s" s="4">
        <v>5047</v>
      </c>
      <c r="D198" t="s" s="4">
        <v>5103</v>
      </c>
      <c r="E198" t="s" s="4">
        <v>5103</v>
      </c>
      <c r="F198" t="s" s="4">
        <v>97</v>
      </c>
      <c r="G198" t="s" s="4">
        <v>5049</v>
      </c>
    </row>
    <row r="199" ht="45.0" customHeight="true">
      <c r="A199" t="s" s="4">
        <v>936</v>
      </c>
      <c r="B199" t="s" s="4">
        <v>5280</v>
      </c>
      <c r="C199" t="s" s="4">
        <v>5047</v>
      </c>
      <c r="D199" t="s" s="4">
        <v>5103</v>
      </c>
      <c r="E199" t="s" s="4">
        <v>5103</v>
      </c>
      <c r="F199" t="s" s="4">
        <v>97</v>
      </c>
      <c r="G199" t="s" s="4">
        <v>5049</v>
      </c>
    </row>
    <row r="200" ht="45.0" customHeight="true">
      <c r="A200" t="s" s="4">
        <v>938</v>
      </c>
      <c r="B200" t="s" s="4">
        <v>5281</v>
      </c>
      <c r="C200" t="s" s="4">
        <v>5047</v>
      </c>
      <c r="D200" t="s" s="4">
        <v>5062</v>
      </c>
      <c r="E200" t="s" s="4">
        <v>5062</v>
      </c>
      <c r="F200" t="s" s="4">
        <v>97</v>
      </c>
      <c r="G200" t="s" s="4">
        <v>5049</v>
      </c>
    </row>
    <row r="201" ht="45.0" customHeight="true">
      <c r="A201" t="s" s="4">
        <v>940</v>
      </c>
      <c r="B201" t="s" s="4">
        <v>5282</v>
      </c>
      <c r="C201" t="s" s="4">
        <v>5047</v>
      </c>
      <c r="D201" t="s" s="4">
        <v>5062</v>
      </c>
      <c r="E201" t="s" s="4">
        <v>5062</v>
      </c>
      <c r="F201" t="s" s="4">
        <v>97</v>
      </c>
      <c r="G201" t="s" s="4">
        <v>5049</v>
      </c>
    </row>
    <row r="202" ht="45.0" customHeight="true">
      <c r="A202" t="s" s="4">
        <v>942</v>
      </c>
      <c r="B202" t="s" s="4">
        <v>5283</v>
      </c>
      <c r="C202" t="s" s="4">
        <v>5047</v>
      </c>
      <c r="D202" t="s" s="4">
        <v>5062</v>
      </c>
      <c r="E202" t="s" s="4">
        <v>5062</v>
      </c>
      <c r="F202" t="s" s="4">
        <v>97</v>
      </c>
      <c r="G202" t="s" s="4">
        <v>5049</v>
      </c>
    </row>
    <row r="203" ht="45.0" customHeight="true">
      <c r="A203" t="s" s="4">
        <v>944</v>
      </c>
      <c r="B203" t="s" s="4">
        <v>5284</v>
      </c>
      <c r="C203" t="s" s="4">
        <v>5047</v>
      </c>
      <c r="D203" t="s" s="4">
        <v>5062</v>
      </c>
      <c r="E203" t="s" s="4">
        <v>5062</v>
      </c>
      <c r="F203" t="s" s="4">
        <v>97</v>
      </c>
      <c r="G203" t="s" s="4">
        <v>5049</v>
      </c>
    </row>
    <row r="204" ht="45.0" customHeight="true">
      <c r="A204" t="s" s="4">
        <v>946</v>
      </c>
      <c r="B204" t="s" s="4">
        <v>5285</v>
      </c>
      <c r="C204" t="s" s="4">
        <v>5047</v>
      </c>
      <c r="D204" t="s" s="4">
        <v>5062</v>
      </c>
      <c r="E204" t="s" s="4">
        <v>5062</v>
      </c>
      <c r="F204" t="s" s="4">
        <v>97</v>
      </c>
      <c r="G204" t="s" s="4">
        <v>5049</v>
      </c>
    </row>
    <row r="205" ht="45.0" customHeight="true">
      <c r="A205" t="s" s="4">
        <v>948</v>
      </c>
      <c r="B205" t="s" s="4">
        <v>5286</v>
      </c>
      <c r="C205" t="s" s="4">
        <v>5047</v>
      </c>
      <c r="D205" t="s" s="4">
        <v>5062</v>
      </c>
      <c r="E205" t="s" s="4">
        <v>5062</v>
      </c>
      <c r="F205" t="s" s="4">
        <v>97</v>
      </c>
      <c r="G205" t="s" s="4">
        <v>5049</v>
      </c>
    </row>
    <row r="206" ht="45.0" customHeight="true">
      <c r="A206" t="s" s="4">
        <v>950</v>
      </c>
      <c r="B206" t="s" s="4">
        <v>5287</v>
      </c>
      <c r="C206" t="s" s="4">
        <v>5047</v>
      </c>
      <c r="D206" t="s" s="4">
        <v>5062</v>
      </c>
      <c r="E206" t="s" s="4">
        <v>5062</v>
      </c>
      <c r="F206" t="s" s="4">
        <v>97</v>
      </c>
      <c r="G206" t="s" s="4">
        <v>5049</v>
      </c>
    </row>
    <row r="207" ht="45.0" customHeight="true">
      <c r="A207" t="s" s="4">
        <v>952</v>
      </c>
      <c r="B207" t="s" s="4">
        <v>5288</v>
      </c>
      <c r="C207" t="s" s="4">
        <v>5047</v>
      </c>
      <c r="D207" t="s" s="4">
        <v>5062</v>
      </c>
      <c r="E207" t="s" s="4">
        <v>5062</v>
      </c>
      <c r="F207" t="s" s="4">
        <v>97</v>
      </c>
      <c r="G207" t="s" s="4">
        <v>5049</v>
      </c>
    </row>
    <row r="208" ht="45.0" customHeight="true">
      <c r="A208" t="s" s="4">
        <v>954</v>
      </c>
      <c r="B208" t="s" s="4">
        <v>5289</v>
      </c>
      <c r="C208" t="s" s="4">
        <v>5047</v>
      </c>
      <c r="D208" t="s" s="4">
        <v>5062</v>
      </c>
      <c r="E208" t="s" s="4">
        <v>5062</v>
      </c>
      <c r="F208" t="s" s="4">
        <v>97</v>
      </c>
      <c r="G208" t="s" s="4">
        <v>5049</v>
      </c>
    </row>
    <row r="209" ht="45.0" customHeight="true">
      <c r="A209" t="s" s="4">
        <v>956</v>
      </c>
      <c r="B209" t="s" s="4">
        <v>5290</v>
      </c>
      <c r="C209" t="s" s="4">
        <v>5047</v>
      </c>
      <c r="D209" t="s" s="4">
        <v>5062</v>
      </c>
      <c r="E209" t="s" s="4">
        <v>5062</v>
      </c>
      <c r="F209" t="s" s="4">
        <v>97</v>
      </c>
      <c r="G209" t="s" s="4">
        <v>5049</v>
      </c>
    </row>
    <row r="210" ht="45.0" customHeight="true">
      <c r="A210" t="s" s="4">
        <v>958</v>
      </c>
      <c r="B210" t="s" s="4">
        <v>5291</v>
      </c>
      <c r="C210" t="s" s="4">
        <v>5047</v>
      </c>
      <c r="D210" t="s" s="4">
        <v>5062</v>
      </c>
      <c r="E210" t="s" s="4">
        <v>5062</v>
      </c>
      <c r="F210" t="s" s="4">
        <v>97</v>
      </c>
      <c r="G210" t="s" s="4">
        <v>5049</v>
      </c>
    </row>
    <row r="211" ht="45.0" customHeight="true">
      <c r="A211" t="s" s="4">
        <v>960</v>
      </c>
      <c r="B211" t="s" s="4">
        <v>5292</v>
      </c>
      <c r="C211" t="s" s="4">
        <v>5047</v>
      </c>
      <c r="D211" t="s" s="4">
        <v>5062</v>
      </c>
      <c r="E211" t="s" s="4">
        <v>5062</v>
      </c>
      <c r="F211" t="s" s="4">
        <v>97</v>
      </c>
      <c r="G211" t="s" s="4">
        <v>5049</v>
      </c>
    </row>
    <row r="212" ht="45.0" customHeight="true">
      <c r="A212" t="s" s="4">
        <v>962</v>
      </c>
      <c r="B212" t="s" s="4">
        <v>5293</v>
      </c>
      <c r="C212" t="s" s="4">
        <v>5047</v>
      </c>
      <c r="D212" t="s" s="4">
        <v>5062</v>
      </c>
      <c r="E212" t="s" s="4">
        <v>5062</v>
      </c>
      <c r="F212" t="s" s="4">
        <v>97</v>
      </c>
      <c r="G212" t="s" s="4">
        <v>5049</v>
      </c>
    </row>
    <row r="213" ht="45.0" customHeight="true">
      <c r="A213" t="s" s="4">
        <v>964</v>
      </c>
      <c r="B213" t="s" s="4">
        <v>5294</v>
      </c>
      <c r="C213" t="s" s="4">
        <v>5047</v>
      </c>
      <c r="D213" t="s" s="4">
        <v>5092</v>
      </c>
      <c r="E213" t="s" s="4">
        <v>5092</v>
      </c>
      <c r="F213" t="s" s="4">
        <v>97</v>
      </c>
      <c r="G213" t="s" s="4">
        <v>5049</v>
      </c>
    </row>
    <row r="214" ht="45.0" customHeight="true">
      <c r="A214" t="s" s="4">
        <v>966</v>
      </c>
      <c r="B214" t="s" s="4">
        <v>5295</v>
      </c>
      <c r="C214" t="s" s="4">
        <v>5047</v>
      </c>
      <c r="D214" t="s" s="4">
        <v>5074</v>
      </c>
      <c r="E214" t="s" s="4">
        <v>5074</v>
      </c>
      <c r="F214" t="s" s="4">
        <v>97</v>
      </c>
      <c r="G214" t="s" s="4">
        <v>5049</v>
      </c>
    </row>
    <row r="215" ht="45.0" customHeight="true">
      <c r="A215" t="s" s="4">
        <v>968</v>
      </c>
      <c r="B215" t="s" s="4">
        <v>5296</v>
      </c>
      <c r="C215" t="s" s="4">
        <v>5047</v>
      </c>
      <c r="D215" t="s" s="4">
        <v>5074</v>
      </c>
      <c r="E215" t="s" s="4">
        <v>5074</v>
      </c>
      <c r="F215" t="s" s="4">
        <v>97</v>
      </c>
      <c r="G215" t="s" s="4">
        <v>5049</v>
      </c>
    </row>
    <row r="216" ht="45.0" customHeight="true">
      <c r="A216" t="s" s="4">
        <v>970</v>
      </c>
      <c r="B216" t="s" s="4">
        <v>5297</v>
      </c>
      <c r="C216" t="s" s="4">
        <v>5047</v>
      </c>
      <c r="D216" t="s" s="4">
        <v>5074</v>
      </c>
      <c r="E216" t="s" s="4">
        <v>5074</v>
      </c>
      <c r="F216" t="s" s="4">
        <v>97</v>
      </c>
      <c r="G216" t="s" s="4">
        <v>5049</v>
      </c>
    </row>
    <row r="217" ht="45.0" customHeight="true">
      <c r="A217" t="s" s="4">
        <v>972</v>
      </c>
      <c r="B217" t="s" s="4">
        <v>5298</v>
      </c>
      <c r="C217" t="s" s="4">
        <v>5047</v>
      </c>
      <c r="D217" t="s" s="4">
        <v>5074</v>
      </c>
      <c r="E217" t="s" s="4">
        <v>5074</v>
      </c>
      <c r="F217" t="s" s="4">
        <v>97</v>
      </c>
      <c r="G217" t="s" s="4">
        <v>5049</v>
      </c>
    </row>
    <row r="218" ht="45.0" customHeight="true">
      <c r="A218" t="s" s="4">
        <v>974</v>
      </c>
      <c r="B218" t="s" s="4">
        <v>5299</v>
      </c>
      <c r="C218" t="s" s="4">
        <v>5047</v>
      </c>
      <c r="D218" t="s" s="4">
        <v>5074</v>
      </c>
      <c r="E218" t="s" s="4">
        <v>5074</v>
      </c>
      <c r="F218" t="s" s="4">
        <v>97</v>
      </c>
      <c r="G218" t="s" s="4">
        <v>5049</v>
      </c>
    </row>
    <row r="219" ht="45.0" customHeight="true">
      <c r="A219" t="s" s="4">
        <v>976</v>
      </c>
      <c r="B219" t="s" s="4">
        <v>5300</v>
      </c>
      <c r="C219" t="s" s="4">
        <v>5047</v>
      </c>
      <c r="D219" t="s" s="4">
        <v>5074</v>
      </c>
      <c r="E219" t="s" s="4">
        <v>5074</v>
      </c>
      <c r="F219" t="s" s="4">
        <v>97</v>
      </c>
      <c r="G219" t="s" s="4">
        <v>5049</v>
      </c>
    </row>
    <row r="220" ht="45.0" customHeight="true">
      <c r="A220" t="s" s="4">
        <v>978</v>
      </c>
      <c r="B220" t="s" s="4">
        <v>5301</v>
      </c>
      <c r="C220" t="s" s="4">
        <v>5047</v>
      </c>
      <c r="D220" t="s" s="4">
        <v>5074</v>
      </c>
      <c r="E220" t="s" s="4">
        <v>5074</v>
      </c>
      <c r="F220" t="s" s="4">
        <v>97</v>
      </c>
      <c r="G220" t="s" s="4">
        <v>5049</v>
      </c>
    </row>
    <row r="221" ht="45.0" customHeight="true">
      <c r="A221" t="s" s="4">
        <v>980</v>
      </c>
      <c r="B221" t="s" s="4">
        <v>5302</v>
      </c>
      <c r="C221" t="s" s="4">
        <v>5047</v>
      </c>
      <c r="D221" t="s" s="4">
        <v>5103</v>
      </c>
      <c r="E221" t="s" s="4">
        <v>5103</v>
      </c>
      <c r="F221" t="s" s="4">
        <v>97</v>
      </c>
      <c r="G221" t="s" s="4">
        <v>5049</v>
      </c>
    </row>
    <row r="222" ht="45.0" customHeight="true">
      <c r="A222" t="s" s="4">
        <v>982</v>
      </c>
      <c r="B222" t="s" s="4">
        <v>5303</v>
      </c>
      <c r="C222" t="s" s="4">
        <v>5047</v>
      </c>
      <c r="D222" t="s" s="4">
        <v>5097</v>
      </c>
      <c r="E222" t="s" s="4">
        <v>5097</v>
      </c>
      <c r="F222" t="s" s="4">
        <v>97</v>
      </c>
      <c r="G222" t="s" s="4">
        <v>5049</v>
      </c>
    </row>
    <row r="223" ht="45.0" customHeight="true">
      <c r="A223" t="s" s="4">
        <v>984</v>
      </c>
      <c r="B223" t="s" s="4">
        <v>5304</v>
      </c>
      <c r="C223" t="s" s="4">
        <v>5047</v>
      </c>
      <c r="D223" t="s" s="4">
        <v>5106</v>
      </c>
      <c r="E223" t="s" s="4">
        <v>5106</v>
      </c>
      <c r="F223" t="s" s="4">
        <v>97</v>
      </c>
      <c r="G223" t="s" s="4">
        <v>5049</v>
      </c>
    </row>
    <row r="224" ht="45.0" customHeight="true">
      <c r="A224" t="s" s="4">
        <v>986</v>
      </c>
      <c r="B224" t="s" s="4">
        <v>5305</v>
      </c>
      <c r="C224" t="s" s="4">
        <v>5047</v>
      </c>
      <c r="D224" t="s" s="4">
        <v>5074</v>
      </c>
      <c r="E224" t="s" s="4">
        <v>5074</v>
      </c>
      <c r="F224" t="s" s="4">
        <v>97</v>
      </c>
      <c r="G224" t="s" s="4">
        <v>5049</v>
      </c>
    </row>
    <row r="225" ht="45.0" customHeight="true">
      <c r="A225" t="s" s="4">
        <v>988</v>
      </c>
      <c r="B225" t="s" s="4">
        <v>5306</v>
      </c>
      <c r="C225" t="s" s="4">
        <v>5047</v>
      </c>
      <c r="D225" t="s" s="4">
        <v>5074</v>
      </c>
      <c r="E225" t="s" s="4">
        <v>5074</v>
      </c>
      <c r="F225" t="s" s="4">
        <v>97</v>
      </c>
      <c r="G225" t="s" s="4">
        <v>5049</v>
      </c>
    </row>
    <row r="226" ht="45.0" customHeight="true">
      <c r="A226" t="s" s="4">
        <v>990</v>
      </c>
      <c r="B226" t="s" s="4">
        <v>5307</v>
      </c>
      <c r="C226" t="s" s="4">
        <v>5047</v>
      </c>
      <c r="D226" t="s" s="4">
        <v>5110</v>
      </c>
      <c r="E226" t="s" s="4">
        <v>5110</v>
      </c>
      <c r="F226" t="s" s="4">
        <v>97</v>
      </c>
      <c r="G226" t="s" s="4">
        <v>5049</v>
      </c>
    </row>
    <row r="227" ht="45.0" customHeight="true">
      <c r="A227" t="s" s="4">
        <v>992</v>
      </c>
      <c r="B227" t="s" s="4">
        <v>5308</v>
      </c>
      <c r="C227" t="s" s="4">
        <v>5047</v>
      </c>
      <c r="D227" t="s" s="4">
        <v>5114</v>
      </c>
      <c r="E227" t="s" s="4">
        <v>5114</v>
      </c>
      <c r="F227" t="s" s="4">
        <v>97</v>
      </c>
      <c r="G227" t="s" s="4">
        <v>5049</v>
      </c>
    </row>
    <row r="228" ht="45.0" customHeight="true">
      <c r="A228" t="s" s="4">
        <v>994</v>
      </c>
      <c r="B228" t="s" s="4">
        <v>5309</v>
      </c>
      <c r="C228" t="s" s="4">
        <v>5047</v>
      </c>
      <c r="D228" t="s" s="4">
        <v>5106</v>
      </c>
      <c r="E228" t="s" s="4">
        <v>5106</v>
      </c>
      <c r="F228" t="s" s="4">
        <v>97</v>
      </c>
      <c r="G228" t="s" s="4">
        <v>5049</v>
      </c>
    </row>
    <row r="229" ht="45.0" customHeight="true">
      <c r="A229" t="s" s="4">
        <v>996</v>
      </c>
      <c r="B229" t="s" s="4">
        <v>5310</v>
      </c>
      <c r="C229" t="s" s="4">
        <v>5047</v>
      </c>
      <c r="D229" t="s" s="4">
        <v>5117</v>
      </c>
      <c r="E229" t="s" s="4">
        <v>5117</v>
      </c>
      <c r="F229" t="s" s="4">
        <v>97</v>
      </c>
      <c r="G229" t="s" s="4">
        <v>5049</v>
      </c>
    </row>
    <row r="230" ht="45.0" customHeight="true">
      <c r="A230" t="s" s="4">
        <v>998</v>
      </c>
      <c r="B230" t="s" s="4">
        <v>5311</v>
      </c>
      <c r="C230" t="s" s="4">
        <v>5047</v>
      </c>
      <c r="D230" t="s" s="4">
        <v>5117</v>
      </c>
      <c r="E230" t="s" s="4">
        <v>5117</v>
      </c>
      <c r="F230" t="s" s="4">
        <v>97</v>
      </c>
      <c r="G230" t="s" s="4">
        <v>5049</v>
      </c>
    </row>
    <row r="231" ht="45.0" customHeight="true">
      <c r="A231" t="s" s="4">
        <v>1000</v>
      </c>
      <c r="B231" t="s" s="4">
        <v>5312</v>
      </c>
      <c r="C231" t="s" s="4">
        <v>5047</v>
      </c>
      <c r="D231" t="s" s="4">
        <v>5117</v>
      </c>
      <c r="E231" t="s" s="4">
        <v>5117</v>
      </c>
      <c r="F231" t="s" s="4">
        <v>97</v>
      </c>
      <c r="G231" t="s" s="4">
        <v>5049</v>
      </c>
    </row>
    <row r="232" ht="45.0" customHeight="true">
      <c r="A232" t="s" s="4">
        <v>1002</v>
      </c>
      <c r="B232" t="s" s="4">
        <v>5313</v>
      </c>
      <c r="C232" t="s" s="4">
        <v>5047</v>
      </c>
      <c r="D232" t="s" s="4">
        <v>5097</v>
      </c>
      <c r="E232" t="s" s="4">
        <v>5097</v>
      </c>
      <c r="F232" t="s" s="4">
        <v>97</v>
      </c>
      <c r="G232" t="s" s="4">
        <v>5049</v>
      </c>
    </row>
    <row r="233" ht="45.0" customHeight="true">
      <c r="A233" t="s" s="4">
        <v>1004</v>
      </c>
      <c r="B233" t="s" s="4">
        <v>5314</v>
      </c>
      <c r="C233" t="s" s="4">
        <v>5047</v>
      </c>
      <c r="D233" t="s" s="4">
        <v>5117</v>
      </c>
      <c r="E233" t="s" s="4">
        <v>5117</v>
      </c>
      <c r="F233" t="s" s="4">
        <v>97</v>
      </c>
      <c r="G233" t="s" s="4">
        <v>5049</v>
      </c>
    </row>
    <row r="234" ht="45.0" customHeight="true">
      <c r="A234" t="s" s="4">
        <v>1006</v>
      </c>
      <c r="B234" t="s" s="4">
        <v>5315</v>
      </c>
      <c r="C234" t="s" s="4">
        <v>5047</v>
      </c>
      <c r="D234" t="s" s="4">
        <v>5074</v>
      </c>
      <c r="E234" t="s" s="4">
        <v>5074</v>
      </c>
      <c r="F234" t="s" s="4">
        <v>97</v>
      </c>
      <c r="G234" t="s" s="4">
        <v>5049</v>
      </c>
    </row>
    <row r="235" ht="45.0" customHeight="true">
      <c r="A235" t="s" s="4">
        <v>1008</v>
      </c>
      <c r="B235" t="s" s="4">
        <v>5316</v>
      </c>
      <c r="C235" t="s" s="4">
        <v>5047</v>
      </c>
      <c r="D235" t="s" s="4">
        <v>5130</v>
      </c>
      <c r="E235" t="s" s="4">
        <v>5130</v>
      </c>
      <c r="F235" t="s" s="4">
        <v>97</v>
      </c>
      <c r="G235" t="s" s="4">
        <v>5049</v>
      </c>
    </row>
    <row r="236" ht="45.0" customHeight="true">
      <c r="A236" t="s" s="4">
        <v>1010</v>
      </c>
      <c r="B236" t="s" s="4">
        <v>5317</v>
      </c>
      <c r="C236" t="s" s="4">
        <v>5047</v>
      </c>
      <c r="D236" t="s" s="4">
        <v>5130</v>
      </c>
      <c r="E236" t="s" s="4">
        <v>5130</v>
      </c>
      <c r="F236" t="s" s="4">
        <v>97</v>
      </c>
      <c r="G236" t="s" s="4">
        <v>5049</v>
      </c>
    </row>
    <row r="237" ht="45.0" customHeight="true">
      <c r="A237" t="s" s="4">
        <v>1012</v>
      </c>
      <c r="B237" t="s" s="4">
        <v>5318</v>
      </c>
      <c r="C237" t="s" s="4">
        <v>5047</v>
      </c>
      <c r="D237" t="s" s="4">
        <v>5130</v>
      </c>
      <c r="E237" t="s" s="4">
        <v>5130</v>
      </c>
      <c r="F237" t="s" s="4">
        <v>97</v>
      </c>
      <c r="G237" t="s" s="4">
        <v>5049</v>
      </c>
    </row>
    <row r="238" ht="45.0" customHeight="true">
      <c r="A238" t="s" s="4">
        <v>1014</v>
      </c>
      <c r="B238" t="s" s="4">
        <v>5319</v>
      </c>
      <c r="C238" t="s" s="4">
        <v>5047</v>
      </c>
      <c r="D238" t="s" s="4">
        <v>5130</v>
      </c>
      <c r="E238" t="s" s="4">
        <v>5130</v>
      </c>
      <c r="F238" t="s" s="4">
        <v>97</v>
      </c>
      <c r="G238" t="s" s="4">
        <v>5049</v>
      </c>
    </row>
    <row r="239" ht="45.0" customHeight="true">
      <c r="A239" t="s" s="4">
        <v>1016</v>
      </c>
      <c r="B239" t="s" s="4">
        <v>5320</v>
      </c>
      <c r="C239" t="s" s="4">
        <v>5047</v>
      </c>
      <c r="D239" t="s" s="4">
        <v>5130</v>
      </c>
      <c r="E239" t="s" s="4">
        <v>5130</v>
      </c>
      <c r="F239" t="s" s="4">
        <v>97</v>
      </c>
      <c r="G239" t="s" s="4">
        <v>5049</v>
      </c>
    </row>
    <row r="240" ht="45.0" customHeight="true">
      <c r="A240" t="s" s="4">
        <v>1018</v>
      </c>
      <c r="B240" t="s" s="4">
        <v>5321</v>
      </c>
      <c r="C240" t="s" s="4">
        <v>5047</v>
      </c>
      <c r="D240" t="s" s="4">
        <v>5142</v>
      </c>
      <c r="E240" t="s" s="4">
        <v>5142</v>
      </c>
      <c r="F240" t="s" s="4">
        <v>97</v>
      </c>
      <c r="G240" t="s" s="4">
        <v>5049</v>
      </c>
    </row>
    <row r="241" ht="45.0" customHeight="true">
      <c r="A241" t="s" s="4">
        <v>1020</v>
      </c>
      <c r="B241" t="s" s="4">
        <v>5322</v>
      </c>
      <c r="C241" t="s" s="4">
        <v>5047</v>
      </c>
      <c r="D241" t="s" s="4">
        <v>5123</v>
      </c>
      <c r="E241" t="s" s="4">
        <v>5123</v>
      </c>
      <c r="F241" t="s" s="4">
        <v>97</v>
      </c>
      <c r="G241" t="s" s="4">
        <v>5049</v>
      </c>
    </row>
    <row r="242" ht="45.0" customHeight="true">
      <c r="A242" t="s" s="4">
        <v>1022</v>
      </c>
      <c r="B242" t="s" s="4">
        <v>5323</v>
      </c>
      <c r="C242" t="s" s="4">
        <v>5047</v>
      </c>
      <c r="D242" t="s" s="4">
        <v>5123</v>
      </c>
      <c r="E242" t="s" s="4">
        <v>5123</v>
      </c>
      <c r="F242" t="s" s="4">
        <v>97</v>
      </c>
      <c r="G242" t="s" s="4">
        <v>5049</v>
      </c>
    </row>
    <row r="243" ht="45.0" customHeight="true">
      <c r="A243" t="s" s="4">
        <v>1024</v>
      </c>
      <c r="B243" t="s" s="4">
        <v>5324</v>
      </c>
      <c r="C243" t="s" s="4">
        <v>5047</v>
      </c>
      <c r="D243" t="s" s="4">
        <v>5106</v>
      </c>
      <c r="E243" t="s" s="4">
        <v>5106</v>
      </c>
      <c r="F243" t="s" s="4">
        <v>97</v>
      </c>
      <c r="G243" t="s" s="4">
        <v>5049</v>
      </c>
    </row>
    <row r="244" ht="45.0" customHeight="true">
      <c r="A244" t="s" s="4">
        <v>1026</v>
      </c>
      <c r="B244" t="s" s="4">
        <v>5325</v>
      </c>
      <c r="C244" t="s" s="4">
        <v>5047</v>
      </c>
      <c r="D244" t="s" s="4">
        <v>5123</v>
      </c>
      <c r="E244" t="s" s="4">
        <v>5123</v>
      </c>
      <c r="F244" t="s" s="4">
        <v>97</v>
      </c>
      <c r="G244" t="s" s="4">
        <v>5049</v>
      </c>
    </row>
    <row r="245" ht="45.0" customHeight="true">
      <c r="A245" t="s" s="4">
        <v>1028</v>
      </c>
      <c r="B245" t="s" s="4">
        <v>5326</v>
      </c>
      <c r="C245" t="s" s="4">
        <v>5047</v>
      </c>
      <c r="D245" t="s" s="4">
        <v>5123</v>
      </c>
      <c r="E245" t="s" s="4">
        <v>5123</v>
      </c>
      <c r="F245" t="s" s="4">
        <v>97</v>
      </c>
      <c r="G245" t="s" s="4">
        <v>5049</v>
      </c>
    </row>
    <row r="246" ht="45.0" customHeight="true">
      <c r="A246" t="s" s="4">
        <v>1030</v>
      </c>
      <c r="B246" t="s" s="4">
        <v>5327</v>
      </c>
      <c r="C246" t="s" s="4">
        <v>5047</v>
      </c>
      <c r="D246" t="s" s="4">
        <v>5155</v>
      </c>
      <c r="E246" t="s" s="4">
        <v>5155</v>
      </c>
      <c r="F246" t="s" s="4">
        <v>97</v>
      </c>
      <c r="G246" t="s" s="4">
        <v>5049</v>
      </c>
    </row>
    <row r="247" ht="45.0" customHeight="true">
      <c r="A247" t="s" s="4">
        <v>1032</v>
      </c>
      <c r="B247" t="s" s="4">
        <v>5328</v>
      </c>
      <c r="C247" t="s" s="4">
        <v>5047</v>
      </c>
      <c r="D247" t="s" s="4">
        <v>5162</v>
      </c>
      <c r="E247" t="s" s="4">
        <v>5162</v>
      </c>
      <c r="F247" t="s" s="4">
        <v>97</v>
      </c>
      <c r="G247" t="s" s="4">
        <v>5049</v>
      </c>
    </row>
    <row r="248" ht="45.0" customHeight="true">
      <c r="A248" t="s" s="4">
        <v>1034</v>
      </c>
      <c r="B248" t="s" s="4">
        <v>5329</v>
      </c>
      <c r="C248" t="s" s="4">
        <v>5047</v>
      </c>
      <c r="D248" t="s" s="4">
        <v>5074</v>
      </c>
      <c r="E248" t="s" s="4">
        <v>5074</v>
      </c>
      <c r="F248" t="s" s="4">
        <v>97</v>
      </c>
      <c r="G248" t="s" s="4">
        <v>5049</v>
      </c>
    </row>
    <row r="249" ht="45.0" customHeight="true">
      <c r="A249" t="s" s="4">
        <v>1036</v>
      </c>
      <c r="B249" t="s" s="4">
        <v>5330</v>
      </c>
      <c r="C249" t="s" s="4">
        <v>5047</v>
      </c>
      <c r="D249" t="s" s="4">
        <v>5165</v>
      </c>
      <c r="E249" t="s" s="4">
        <v>5165</v>
      </c>
      <c r="F249" t="s" s="4">
        <v>97</v>
      </c>
      <c r="G249" t="s" s="4">
        <v>5049</v>
      </c>
    </row>
    <row r="250" ht="45.0" customHeight="true">
      <c r="A250" t="s" s="4">
        <v>1038</v>
      </c>
      <c r="B250" t="s" s="4">
        <v>5331</v>
      </c>
      <c r="C250" t="s" s="4">
        <v>5047</v>
      </c>
      <c r="D250" t="s" s="4">
        <v>5162</v>
      </c>
      <c r="E250" t="s" s="4">
        <v>5162</v>
      </c>
      <c r="F250" t="s" s="4">
        <v>97</v>
      </c>
      <c r="G250" t="s" s="4">
        <v>5049</v>
      </c>
    </row>
    <row r="251" ht="45.0" customHeight="true">
      <c r="A251" t="s" s="4">
        <v>1040</v>
      </c>
      <c r="B251" t="s" s="4">
        <v>5332</v>
      </c>
      <c r="C251" t="s" s="4">
        <v>5047</v>
      </c>
      <c r="D251" t="s" s="4">
        <v>5165</v>
      </c>
      <c r="E251" t="s" s="4">
        <v>5165</v>
      </c>
      <c r="F251" t="s" s="4">
        <v>97</v>
      </c>
      <c r="G251" t="s" s="4">
        <v>5049</v>
      </c>
    </row>
    <row r="252" ht="45.0" customHeight="true">
      <c r="A252" t="s" s="4">
        <v>1042</v>
      </c>
      <c r="B252" t="s" s="4">
        <v>5333</v>
      </c>
      <c r="C252" t="s" s="4">
        <v>5047</v>
      </c>
      <c r="D252" t="s" s="4">
        <v>5165</v>
      </c>
      <c r="E252" t="s" s="4">
        <v>5165</v>
      </c>
      <c r="F252" t="s" s="4">
        <v>97</v>
      </c>
      <c r="G252" t="s" s="4">
        <v>5049</v>
      </c>
    </row>
    <row r="253" ht="45.0" customHeight="true">
      <c r="A253" t="s" s="4">
        <v>1044</v>
      </c>
      <c r="B253" t="s" s="4">
        <v>5334</v>
      </c>
      <c r="C253" t="s" s="4">
        <v>5047</v>
      </c>
      <c r="D253" t="s" s="4">
        <v>5162</v>
      </c>
      <c r="E253" t="s" s="4">
        <v>5162</v>
      </c>
      <c r="F253" t="s" s="4">
        <v>97</v>
      </c>
      <c r="G253" t="s" s="4">
        <v>5049</v>
      </c>
    </row>
    <row r="254" ht="45.0" customHeight="true">
      <c r="A254" t="s" s="4">
        <v>1046</v>
      </c>
      <c r="B254" t="s" s="4">
        <v>5335</v>
      </c>
      <c r="C254" t="s" s="4">
        <v>5047</v>
      </c>
      <c r="D254" t="s" s="4">
        <v>5165</v>
      </c>
      <c r="E254" t="s" s="4">
        <v>5165</v>
      </c>
      <c r="F254" t="s" s="4">
        <v>97</v>
      </c>
      <c r="G254" t="s" s="4">
        <v>5049</v>
      </c>
    </row>
    <row r="255" ht="45.0" customHeight="true">
      <c r="A255" t="s" s="4">
        <v>1048</v>
      </c>
      <c r="B255" t="s" s="4">
        <v>5336</v>
      </c>
      <c r="C255" t="s" s="4">
        <v>5047</v>
      </c>
      <c r="D255" t="s" s="4">
        <v>5097</v>
      </c>
      <c r="E255" t="s" s="4">
        <v>5097</v>
      </c>
      <c r="F255" t="s" s="4">
        <v>97</v>
      </c>
      <c r="G255" t="s" s="4">
        <v>5049</v>
      </c>
    </row>
    <row r="256" ht="45.0" customHeight="true">
      <c r="A256" t="s" s="4">
        <v>1050</v>
      </c>
      <c r="B256" t="s" s="4">
        <v>5337</v>
      </c>
      <c r="C256" t="s" s="4">
        <v>5047</v>
      </c>
      <c r="D256" t="s" s="4">
        <v>5106</v>
      </c>
      <c r="E256" t="s" s="4">
        <v>5106</v>
      </c>
      <c r="F256" t="s" s="4">
        <v>97</v>
      </c>
      <c r="G256" t="s" s="4">
        <v>5049</v>
      </c>
    </row>
    <row r="257" ht="45.0" customHeight="true">
      <c r="A257" t="s" s="4">
        <v>1052</v>
      </c>
      <c r="B257" t="s" s="4">
        <v>5338</v>
      </c>
      <c r="C257" t="s" s="4">
        <v>5047</v>
      </c>
      <c r="D257" t="s" s="4">
        <v>5097</v>
      </c>
      <c r="E257" t="s" s="4">
        <v>5097</v>
      </c>
      <c r="F257" t="s" s="4">
        <v>97</v>
      </c>
      <c r="G257" t="s" s="4">
        <v>5049</v>
      </c>
    </row>
    <row r="258" ht="45.0" customHeight="true">
      <c r="A258" t="s" s="4">
        <v>1054</v>
      </c>
      <c r="B258" t="s" s="4">
        <v>5339</v>
      </c>
      <c r="C258" t="s" s="4">
        <v>5047</v>
      </c>
      <c r="D258" t="s" s="4">
        <v>5097</v>
      </c>
      <c r="E258" t="s" s="4">
        <v>5097</v>
      </c>
      <c r="F258" t="s" s="4">
        <v>97</v>
      </c>
      <c r="G258" t="s" s="4">
        <v>5049</v>
      </c>
    </row>
    <row r="259" ht="45.0" customHeight="true">
      <c r="A259" t="s" s="4">
        <v>1056</v>
      </c>
      <c r="B259" t="s" s="4">
        <v>5340</v>
      </c>
      <c r="C259" t="s" s="4">
        <v>5047</v>
      </c>
      <c r="D259" t="s" s="4">
        <v>5097</v>
      </c>
      <c r="E259" t="s" s="4">
        <v>5097</v>
      </c>
      <c r="F259" t="s" s="4">
        <v>97</v>
      </c>
      <c r="G259" t="s" s="4">
        <v>5049</v>
      </c>
    </row>
    <row r="260" ht="45.0" customHeight="true">
      <c r="A260" t="s" s="4">
        <v>1058</v>
      </c>
      <c r="B260" t="s" s="4">
        <v>5341</v>
      </c>
      <c r="C260" t="s" s="4">
        <v>5047</v>
      </c>
      <c r="D260" t="s" s="4">
        <v>5097</v>
      </c>
      <c r="E260" t="s" s="4">
        <v>5097</v>
      </c>
      <c r="F260" t="s" s="4">
        <v>97</v>
      </c>
      <c r="G260" t="s" s="4">
        <v>5049</v>
      </c>
    </row>
    <row r="261" ht="45.0" customHeight="true">
      <c r="A261" t="s" s="4">
        <v>1060</v>
      </c>
      <c r="B261" t="s" s="4">
        <v>5342</v>
      </c>
      <c r="C261" t="s" s="4">
        <v>5047</v>
      </c>
      <c r="D261" t="s" s="4">
        <v>5123</v>
      </c>
      <c r="E261" t="s" s="4">
        <v>5123</v>
      </c>
      <c r="F261" t="s" s="4">
        <v>97</v>
      </c>
      <c r="G261" t="s" s="4">
        <v>5049</v>
      </c>
    </row>
    <row r="262" ht="45.0" customHeight="true">
      <c r="A262" t="s" s="4">
        <v>1062</v>
      </c>
      <c r="B262" t="s" s="4">
        <v>5343</v>
      </c>
      <c r="C262" t="s" s="4">
        <v>5047</v>
      </c>
      <c r="D262" t="s" s="4">
        <v>5097</v>
      </c>
      <c r="E262" t="s" s="4">
        <v>5097</v>
      </c>
      <c r="F262" t="s" s="4">
        <v>97</v>
      </c>
      <c r="G262" t="s" s="4">
        <v>5049</v>
      </c>
    </row>
    <row r="263" ht="45.0" customHeight="true">
      <c r="A263" t="s" s="4">
        <v>1064</v>
      </c>
      <c r="B263" t="s" s="4">
        <v>5344</v>
      </c>
      <c r="C263" t="s" s="4">
        <v>5047</v>
      </c>
      <c r="D263" t="s" s="4">
        <v>5117</v>
      </c>
      <c r="E263" t="s" s="4">
        <v>5117</v>
      </c>
      <c r="F263" t="s" s="4">
        <v>97</v>
      </c>
      <c r="G263" t="s" s="4">
        <v>5049</v>
      </c>
    </row>
    <row r="264" ht="45.0" customHeight="true">
      <c r="A264" t="s" s="4">
        <v>1066</v>
      </c>
      <c r="B264" t="s" s="4">
        <v>5345</v>
      </c>
      <c r="C264" t="s" s="4">
        <v>5047</v>
      </c>
      <c r="D264" t="s" s="4">
        <v>5097</v>
      </c>
      <c r="E264" t="s" s="4">
        <v>5097</v>
      </c>
      <c r="F264" t="s" s="4">
        <v>97</v>
      </c>
      <c r="G264" t="s" s="4">
        <v>5049</v>
      </c>
    </row>
    <row r="265" ht="45.0" customHeight="true">
      <c r="A265" t="s" s="4">
        <v>1068</v>
      </c>
      <c r="B265" t="s" s="4">
        <v>5346</v>
      </c>
      <c r="C265" t="s" s="4">
        <v>5047</v>
      </c>
      <c r="D265" t="s" s="4">
        <v>5097</v>
      </c>
      <c r="E265" t="s" s="4">
        <v>5097</v>
      </c>
      <c r="F265" t="s" s="4">
        <v>97</v>
      </c>
      <c r="G265" t="s" s="4">
        <v>5049</v>
      </c>
    </row>
    <row r="266" ht="45.0" customHeight="true">
      <c r="A266" t="s" s="4">
        <v>1070</v>
      </c>
      <c r="B266" t="s" s="4">
        <v>5347</v>
      </c>
      <c r="C266" t="s" s="4">
        <v>5047</v>
      </c>
      <c r="D266" t="s" s="4">
        <v>5083</v>
      </c>
      <c r="E266" t="s" s="4">
        <v>5083</v>
      </c>
      <c r="F266" t="s" s="4">
        <v>97</v>
      </c>
      <c r="G266" t="s" s="4">
        <v>5049</v>
      </c>
    </row>
    <row r="267" ht="45.0" customHeight="true">
      <c r="A267" t="s" s="4">
        <v>1072</v>
      </c>
      <c r="B267" t="s" s="4">
        <v>5348</v>
      </c>
      <c r="C267" t="s" s="4">
        <v>5047</v>
      </c>
      <c r="D267" t="s" s="4">
        <v>5062</v>
      </c>
      <c r="E267" t="s" s="4">
        <v>5062</v>
      </c>
      <c r="F267" t="s" s="4">
        <v>97</v>
      </c>
      <c r="G267" t="s" s="4">
        <v>5049</v>
      </c>
    </row>
    <row r="268" ht="45.0" customHeight="true">
      <c r="A268" t="s" s="4">
        <v>1074</v>
      </c>
      <c r="B268" t="s" s="4">
        <v>5349</v>
      </c>
      <c r="C268" t="s" s="4">
        <v>5047</v>
      </c>
      <c r="D268" t="s" s="4">
        <v>5137</v>
      </c>
      <c r="E268" t="s" s="4">
        <v>5137</v>
      </c>
      <c r="F268" t="s" s="4">
        <v>97</v>
      </c>
      <c r="G268" t="s" s="4">
        <v>5049</v>
      </c>
    </row>
    <row r="269" ht="45.0" customHeight="true">
      <c r="A269" t="s" s="4">
        <v>1076</v>
      </c>
      <c r="B269" t="s" s="4">
        <v>5350</v>
      </c>
      <c r="C269" t="s" s="4">
        <v>5047</v>
      </c>
      <c r="D269" t="s" s="4">
        <v>5145</v>
      </c>
      <c r="E269" t="s" s="4">
        <v>5145</v>
      </c>
      <c r="F269" t="s" s="4">
        <v>97</v>
      </c>
      <c r="G269" t="s" s="4">
        <v>5049</v>
      </c>
    </row>
    <row r="270" ht="45.0" customHeight="true">
      <c r="A270" t="s" s="4">
        <v>1078</v>
      </c>
      <c r="B270" t="s" s="4">
        <v>5351</v>
      </c>
      <c r="C270" t="s" s="4">
        <v>5047</v>
      </c>
      <c r="D270" t="s" s="4">
        <v>5097</v>
      </c>
      <c r="E270" t="s" s="4">
        <v>5097</v>
      </c>
      <c r="F270" t="s" s="4">
        <v>97</v>
      </c>
      <c r="G270" t="s" s="4">
        <v>5049</v>
      </c>
    </row>
    <row r="271" ht="45.0" customHeight="true">
      <c r="A271" t="s" s="4">
        <v>1080</v>
      </c>
      <c r="B271" t="s" s="4">
        <v>5352</v>
      </c>
      <c r="C271" t="s" s="4">
        <v>5047</v>
      </c>
      <c r="D271" t="s" s="4">
        <v>5097</v>
      </c>
      <c r="E271" t="s" s="4">
        <v>5097</v>
      </c>
      <c r="F271" t="s" s="4">
        <v>97</v>
      </c>
      <c r="G271" t="s" s="4">
        <v>5049</v>
      </c>
    </row>
    <row r="272" ht="45.0" customHeight="true">
      <c r="A272" t="s" s="4">
        <v>1082</v>
      </c>
      <c r="B272" t="s" s="4">
        <v>5353</v>
      </c>
      <c r="C272" t="s" s="4">
        <v>5047</v>
      </c>
      <c r="D272" t="s" s="4">
        <v>5097</v>
      </c>
      <c r="E272" t="s" s="4">
        <v>5097</v>
      </c>
      <c r="F272" t="s" s="4">
        <v>97</v>
      </c>
      <c r="G272" t="s" s="4">
        <v>5049</v>
      </c>
    </row>
    <row r="273" ht="45.0" customHeight="true">
      <c r="A273" t="s" s="4">
        <v>1084</v>
      </c>
      <c r="B273" t="s" s="4">
        <v>5354</v>
      </c>
      <c r="C273" t="s" s="4">
        <v>5047</v>
      </c>
      <c r="D273" t="s" s="4">
        <v>5106</v>
      </c>
      <c r="E273" t="s" s="4">
        <v>5106</v>
      </c>
      <c r="F273" t="s" s="4">
        <v>97</v>
      </c>
      <c r="G273" t="s" s="4">
        <v>5049</v>
      </c>
    </row>
    <row r="274" ht="45.0" customHeight="true">
      <c r="A274" t="s" s="4">
        <v>1086</v>
      </c>
      <c r="B274" t="s" s="4">
        <v>5355</v>
      </c>
      <c r="C274" t="s" s="4">
        <v>5047</v>
      </c>
      <c r="D274" t="s" s="4">
        <v>5097</v>
      </c>
      <c r="E274" t="s" s="4">
        <v>5097</v>
      </c>
      <c r="F274" t="s" s="4">
        <v>97</v>
      </c>
      <c r="G274" t="s" s="4">
        <v>5049</v>
      </c>
    </row>
    <row r="275" ht="45.0" customHeight="true">
      <c r="A275" t="s" s="4">
        <v>1088</v>
      </c>
      <c r="B275" t="s" s="4">
        <v>5356</v>
      </c>
      <c r="C275" t="s" s="4">
        <v>5047</v>
      </c>
      <c r="D275" t="s" s="4">
        <v>5097</v>
      </c>
      <c r="E275" t="s" s="4">
        <v>5097</v>
      </c>
      <c r="F275" t="s" s="4">
        <v>97</v>
      </c>
      <c r="G275" t="s" s="4">
        <v>5049</v>
      </c>
    </row>
    <row r="276" ht="45.0" customHeight="true">
      <c r="A276" t="s" s="4">
        <v>1090</v>
      </c>
      <c r="B276" t="s" s="4">
        <v>5357</v>
      </c>
      <c r="C276" t="s" s="4">
        <v>5047</v>
      </c>
      <c r="D276" t="s" s="4">
        <v>5097</v>
      </c>
      <c r="E276" t="s" s="4">
        <v>5097</v>
      </c>
      <c r="F276" t="s" s="4">
        <v>97</v>
      </c>
      <c r="G276" t="s" s="4">
        <v>5049</v>
      </c>
    </row>
    <row r="277" ht="45.0" customHeight="true">
      <c r="A277" t="s" s="4">
        <v>1092</v>
      </c>
      <c r="B277" t="s" s="4">
        <v>5358</v>
      </c>
      <c r="C277" t="s" s="4">
        <v>5047</v>
      </c>
      <c r="D277" t="s" s="4">
        <v>5097</v>
      </c>
      <c r="E277" t="s" s="4">
        <v>5097</v>
      </c>
      <c r="F277" t="s" s="4">
        <v>97</v>
      </c>
      <c r="G277" t="s" s="4">
        <v>5049</v>
      </c>
    </row>
    <row r="278" ht="45.0" customHeight="true">
      <c r="A278" t="s" s="4">
        <v>1094</v>
      </c>
      <c r="B278" t="s" s="4">
        <v>5359</v>
      </c>
      <c r="C278" t="s" s="4">
        <v>5047</v>
      </c>
      <c r="D278" t="s" s="4">
        <v>5097</v>
      </c>
      <c r="E278" t="s" s="4">
        <v>5097</v>
      </c>
      <c r="F278" t="s" s="4">
        <v>97</v>
      </c>
      <c r="G278" t="s" s="4">
        <v>5049</v>
      </c>
    </row>
    <row r="279" ht="45.0" customHeight="true">
      <c r="A279" t="s" s="4">
        <v>1096</v>
      </c>
      <c r="B279" t="s" s="4">
        <v>5360</v>
      </c>
      <c r="C279" t="s" s="4">
        <v>5047</v>
      </c>
      <c r="D279" t="s" s="4">
        <v>5097</v>
      </c>
      <c r="E279" t="s" s="4">
        <v>5097</v>
      </c>
      <c r="F279" t="s" s="4">
        <v>97</v>
      </c>
      <c r="G279" t="s" s="4">
        <v>5049</v>
      </c>
    </row>
    <row r="280" ht="45.0" customHeight="true">
      <c r="A280" t="s" s="4">
        <v>1098</v>
      </c>
      <c r="B280" t="s" s="4">
        <v>5361</v>
      </c>
      <c r="C280" t="s" s="4">
        <v>5047</v>
      </c>
      <c r="D280" t="s" s="4">
        <v>5074</v>
      </c>
      <c r="E280" t="s" s="4">
        <v>5074</v>
      </c>
      <c r="F280" t="s" s="4">
        <v>97</v>
      </c>
      <c r="G280" t="s" s="4">
        <v>5049</v>
      </c>
    </row>
    <row r="281" ht="45.0" customHeight="true">
      <c r="A281" t="s" s="4">
        <v>1100</v>
      </c>
      <c r="B281" t="s" s="4">
        <v>5362</v>
      </c>
      <c r="C281" t="s" s="4">
        <v>5047</v>
      </c>
      <c r="D281" t="s" s="4">
        <v>5117</v>
      </c>
      <c r="E281" t="s" s="4">
        <v>5117</v>
      </c>
      <c r="F281" t="s" s="4">
        <v>97</v>
      </c>
      <c r="G281" t="s" s="4">
        <v>5049</v>
      </c>
    </row>
    <row r="282" ht="45.0" customHeight="true">
      <c r="A282" t="s" s="4">
        <v>1102</v>
      </c>
      <c r="B282" t="s" s="4">
        <v>5363</v>
      </c>
      <c r="C282" t="s" s="4">
        <v>5047</v>
      </c>
      <c r="D282" t="s" s="4">
        <v>5097</v>
      </c>
      <c r="E282" t="s" s="4">
        <v>5097</v>
      </c>
      <c r="F282" t="s" s="4">
        <v>97</v>
      </c>
      <c r="G282" t="s" s="4">
        <v>5049</v>
      </c>
    </row>
    <row r="283" ht="45.0" customHeight="true">
      <c r="A283" t="s" s="4">
        <v>1104</v>
      </c>
      <c r="B283" t="s" s="4">
        <v>5364</v>
      </c>
      <c r="C283" t="s" s="4">
        <v>5047</v>
      </c>
      <c r="D283" t="s" s="4">
        <v>5097</v>
      </c>
      <c r="E283" t="s" s="4">
        <v>5097</v>
      </c>
      <c r="F283" t="s" s="4">
        <v>97</v>
      </c>
      <c r="G283" t="s" s="4">
        <v>5049</v>
      </c>
    </row>
    <row r="284" ht="45.0" customHeight="true">
      <c r="A284" t="s" s="4">
        <v>1106</v>
      </c>
      <c r="B284" t="s" s="4">
        <v>5365</v>
      </c>
      <c r="C284" t="s" s="4">
        <v>5047</v>
      </c>
      <c r="D284" t="s" s="4">
        <v>5097</v>
      </c>
      <c r="E284" t="s" s="4">
        <v>5097</v>
      </c>
      <c r="F284" t="s" s="4">
        <v>97</v>
      </c>
      <c r="G284" t="s" s="4">
        <v>5049</v>
      </c>
    </row>
    <row r="285" ht="45.0" customHeight="true">
      <c r="A285" t="s" s="4">
        <v>1108</v>
      </c>
      <c r="B285" t="s" s="4">
        <v>5366</v>
      </c>
      <c r="C285" t="s" s="4">
        <v>5047</v>
      </c>
      <c r="D285" t="s" s="4">
        <v>5130</v>
      </c>
      <c r="E285" t="s" s="4">
        <v>5130</v>
      </c>
      <c r="F285" t="s" s="4">
        <v>97</v>
      </c>
      <c r="G285" t="s" s="4">
        <v>5049</v>
      </c>
    </row>
    <row r="286" ht="45.0" customHeight="true">
      <c r="A286" t="s" s="4">
        <v>1110</v>
      </c>
      <c r="B286" t="s" s="4">
        <v>5367</v>
      </c>
      <c r="C286" t="s" s="4">
        <v>5047</v>
      </c>
      <c r="D286" t="s" s="4">
        <v>5097</v>
      </c>
      <c r="E286" t="s" s="4">
        <v>5097</v>
      </c>
      <c r="F286" t="s" s="4">
        <v>97</v>
      </c>
      <c r="G286" t="s" s="4">
        <v>5049</v>
      </c>
    </row>
    <row r="287" ht="45.0" customHeight="true">
      <c r="A287" t="s" s="4">
        <v>1112</v>
      </c>
      <c r="B287" t="s" s="4">
        <v>5368</v>
      </c>
      <c r="C287" t="s" s="4">
        <v>5047</v>
      </c>
      <c r="D287" t="s" s="4">
        <v>5182</v>
      </c>
      <c r="E287" t="s" s="4">
        <v>5182</v>
      </c>
      <c r="F287" t="s" s="4">
        <v>97</v>
      </c>
      <c r="G287" t="s" s="4">
        <v>5049</v>
      </c>
    </row>
    <row r="288" ht="45.0" customHeight="true">
      <c r="A288" t="s" s="4">
        <v>1114</v>
      </c>
      <c r="B288" t="s" s="4">
        <v>5369</v>
      </c>
      <c r="C288" t="s" s="4">
        <v>5047</v>
      </c>
      <c r="D288" t="s" s="4">
        <v>5097</v>
      </c>
      <c r="E288" t="s" s="4">
        <v>5097</v>
      </c>
      <c r="F288" t="s" s="4">
        <v>97</v>
      </c>
      <c r="G288" t="s" s="4">
        <v>5049</v>
      </c>
    </row>
    <row r="289" ht="45.0" customHeight="true">
      <c r="A289" t="s" s="4">
        <v>1116</v>
      </c>
      <c r="B289" t="s" s="4">
        <v>5370</v>
      </c>
      <c r="C289" t="s" s="4">
        <v>5047</v>
      </c>
      <c r="D289" t="s" s="4">
        <v>5097</v>
      </c>
      <c r="E289" t="s" s="4">
        <v>5097</v>
      </c>
      <c r="F289" t="s" s="4">
        <v>97</v>
      </c>
      <c r="G289" t="s" s="4">
        <v>5049</v>
      </c>
    </row>
    <row r="290" ht="45.0" customHeight="true">
      <c r="A290" t="s" s="4">
        <v>1118</v>
      </c>
      <c r="B290" t="s" s="4">
        <v>5371</v>
      </c>
      <c r="C290" t="s" s="4">
        <v>5047</v>
      </c>
      <c r="D290" t="s" s="4">
        <v>5097</v>
      </c>
      <c r="E290" t="s" s="4">
        <v>5097</v>
      </c>
      <c r="F290" t="s" s="4">
        <v>97</v>
      </c>
      <c r="G290" t="s" s="4">
        <v>5049</v>
      </c>
    </row>
    <row r="291" ht="45.0" customHeight="true">
      <c r="A291" t="s" s="4">
        <v>1120</v>
      </c>
      <c r="B291" t="s" s="4">
        <v>5372</v>
      </c>
      <c r="C291" t="s" s="4">
        <v>5047</v>
      </c>
      <c r="D291" t="s" s="4">
        <v>5142</v>
      </c>
      <c r="E291" t="s" s="4">
        <v>5142</v>
      </c>
      <c r="F291" t="s" s="4">
        <v>97</v>
      </c>
      <c r="G291" t="s" s="4">
        <v>5049</v>
      </c>
    </row>
    <row r="292" ht="45.0" customHeight="true">
      <c r="A292" t="s" s="4">
        <v>1122</v>
      </c>
      <c r="B292" t="s" s="4">
        <v>5373</v>
      </c>
      <c r="C292" t="s" s="4">
        <v>5047</v>
      </c>
      <c r="D292" t="s" s="4">
        <v>5097</v>
      </c>
      <c r="E292" t="s" s="4">
        <v>5097</v>
      </c>
      <c r="F292" t="s" s="4">
        <v>97</v>
      </c>
      <c r="G292" t="s" s="4">
        <v>5049</v>
      </c>
    </row>
    <row r="293" ht="45.0" customHeight="true">
      <c r="A293" t="s" s="4">
        <v>1124</v>
      </c>
      <c r="B293" t="s" s="4">
        <v>5374</v>
      </c>
      <c r="C293" t="s" s="4">
        <v>5047</v>
      </c>
      <c r="D293" t="s" s="4">
        <v>5097</v>
      </c>
      <c r="E293" t="s" s="4">
        <v>5097</v>
      </c>
      <c r="F293" t="s" s="4">
        <v>97</v>
      </c>
      <c r="G293" t="s" s="4">
        <v>5049</v>
      </c>
    </row>
    <row r="294" ht="45.0" customHeight="true">
      <c r="A294" t="s" s="4">
        <v>1126</v>
      </c>
      <c r="B294" t="s" s="4">
        <v>5375</v>
      </c>
      <c r="C294" t="s" s="4">
        <v>5047</v>
      </c>
      <c r="D294" t="s" s="4">
        <v>5097</v>
      </c>
      <c r="E294" t="s" s="4">
        <v>5097</v>
      </c>
      <c r="F294" t="s" s="4">
        <v>97</v>
      </c>
      <c r="G294" t="s" s="4">
        <v>5049</v>
      </c>
    </row>
    <row r="295" ht="45.0" customHeight="true">
      <c r="A295" t="s" s="4">
        <v>1128</v>
      </c>
      <c r="B295" t="s" s="4">
        <v>5376</v>
      </c>
      <c r="C295" t="s" s="4">
        <v>5047</v>
      </c>
      <c r="D295" t="s" s="4">
        <v>5097</v>
      </c>
      <c r="E295" t="s" s="4">
        <v>5097</v>
      </c>
      <c r="F295" t="s" s="4">
        <v>97</v>
      </c>
      <c r="G295" t="s" s="4">
        <v>5049</v>
      </c>
    </row>
    <row r="296" ht="45.0" customHeight="true">
      <c r="A296" t="s" s="4">
        <v>1130</v>
      </c>
      <c r="B296" t="s" s="4">
        <v>5377</v>
      </c>
      <c r="C296" t="s" s="4">
        <v>5047</v>
      </c>
      <c r="D296" t="s" s="4">
        <v>5117</v>
      </c>
      <c r="E296" t="s" s="4">
        <v>5117</v>
      </c>
      <c r="F296" t="s" s="4">
        <v>97</v>
      </c>
      <c r="G296" t="s" s="4">
        <v>5049</v>
      </c>
    </row>
    <row r="297" ht="45.0" customHeight="true">
      <c r="A297" t="s" s="4">
        <v>1132</v>
      </c>
      <c r="B297" t="s" s="4">
        <v>5378</v>
      </c>
      <c r="C297" t="s" s="4">
        <v>5047</v>
      </c>
      <c r="D297" t="s" s="4">
        <v>5097</v>
      </c>
      <c r="E297" t="s" s="4">
        <v>5097</v>
      </c>
      <c r="F297" t="s" s="4">
        <v>97</v>
      </c>
      <c r="G297" t="s" s="4">
        <v>5049</v>
      </c>
    </row>
    <row r="298" ht="45.0" customHeight="true">
      <c r="A298" t="s" s="4">
        <v>1134</v>
      </c>
      <c r="B298" t="s" s="4">
        <v>5379</v>
      </c>
      <c r="C298" t="s" s="4">
        <v>5047</v>
      </c>
      <c r="D298" t="s" s="4">
        <v>5097</v>
      </c>
      <c r="E298" t="s" s="4">
        <v>5097</v>
      </c>
      <c r="F298" t="s" s="4">
        <v>97</v>
      </c>
      <c r="G298" t="s" s="4">
        <v>5049</v>
      </c>
    </row>
    <row r="299" ht="45.0" customHeight="true">
      <c r="A299" t="s" s="4">
        <v>1136</v>
      </c>
      <c r="B299" t="s" s="4">
        <v>5380</v>
      </c>
      <c r="C299" t="s" s="4">
        <v>5047</v>
      </c>
      <c r="D299" t="s" s="4">
        <v>5097</v>
      </c>
      <c r="E299" t="s" s="4">
        <v>5097</v>
      </c>
      <c r="F299" t="s" s="4">
        <v>97</v>
      </c>
      <c r="G299" t="s" s="4">
        <v>5049</v>
      </c>
    </row>
    <row r="300" ht="45.0" customHeight="true">
      <c r="A300" t="s" s="4">
        <v>1138</v>
      </c>
      <c r="B300" t="s" s="4">
        <v>5381</v>
      </c>
      <c r="C300" t="s" s="4">
        <v>5047</v>
      </c>
      <c r="D300" t="s" s="4">
        <v>5097</v>
      </c>
      <c r="E300" t="s" s="4">
        <v>5097</v>
      </c>
      <c r="F300" t="s" s="4">
        <v>97</v>
      </c>
      <c r="G300" t="s" s="4">
        <v>5049</v>
      </c>
    </row>
    <row r="301" ht="45.0" customHeight="true">
      <c r="A301" t="s" s="4">
        <v>1140</v>
      </c>
      <c r="B301" t="s" s="4">
        <v>5382</v>
      </c>
      <c r="C301" t="s" s="4">
        <v>5047</v>
      </c>
      <c r="D301" t="s" s="4">
        <v>5097</v>
      </c>
      <c r="E301" t="s" s="4">
        <v>5097</v>
      </c>
      <c r="F301" t="s" s="4">
        <v>97</v>
      </c>
      <c r="G301" t="s" s="4">
        <v>5049</v>
      </c>
    </row>
    <row r="302" ht="45.0" customHeight="true">
      <c r="A302" t="s" s="4">
        <v>1142</v>
      </c>
      <c r="B302" t="s" s="4">
        <v>5383</v>
      </c>
      <c r="C302" t="s" s="4">
        <v>5047</v>
      </c>
      <c r="D302" t="s" s="4">
        <v>5142</v>
      </c>
      <c r="E302" t="s" s="4">
        <v>5142</v>
      </c>
      <c r="F302" t="s" s="4">
        <v>97</v>
      </c>
      <c r="G302" t="s" s="4">
        <v>5049</v>
      </c>
    </row>
    <row r="303" ht="45.0" customHeight="true">
      <c r="A303" t="s" s="4">
        <v>1144</v>
      </c>
      <c r="B303" t="s" s="4">
        <v>5384</v>
      </c>
      <c r="C303" t="s" s="4">
        <v>5047</v>
      </c>
      <c r="D303" t="s" s="4">
        <v>5097</v>
      </c>
      <c r="E303" t="s" s="4">
        <v>5097</v>
      </c>
      <c r="F303" t="s" s="4">
        <v>97</v>
      </c>
      <c r="G303" t="s" s="4">
        <v>5049</v>
      </c>
    </row>
    <row r="304" ht="45.0" customHeight="true">
      <c r="A304" t="s" s="4">
        <v>1146</v>
      </c>
      <c r="B304" t="s" s="4">
        <v>5385</v>
      </c>
      <c r="C304" t="s" s="4">
        <v>5047</v>
      </c>
      <c r="D304" t="s" s="4">
        <v>5097</v>
      </c>
      <c r="E304" t="s" s="4">
        <v>5097</v>
      </c>
      <c r="F304" t="s" s="4">
        <v>97</v>
      </c>
      <c r="G304" t="s" s="4">
        <v>5049</v>
      </c>
    </row>
    <row r="305" ht="45.0" customHeight="true">
      <c r="A305" t="s" s="4">
        <v>1148</v>
      </c>
      <c r="B305" t="s" s="4">
        <v>5386</v>
      </c>
      <c r="C305" t="s" s="4">
        <v>5047</v>
      </c>
      <c r="D305" t="s" s="4">
        <v>5097</v>
      </c>
      <c r="E305" t="s" s="4">
        <v>5097</v>
      </c>
      <c r="F305" t="s" s="4">
        <v>97</v>
      </c>
      <c r="G305" t="s" s="4">
        <v>5049</v>
      </c>
    </row>
    <row r="306" ht="45.0" customHeight="true">
      <c r="A306" t="s" s="4">
        <v>1150</v>
      </c>
      <c r="B306" t="s" s="4">
        <v>5387</v>
      </c>
      <c r="C306" t="s" s="4">
        <v>5047</v>
      </c>
      <c r="D306" t="s" s="4">
        <v>5097</v>
      </c>
      <c r="E306" t="s" s="4">
        <v>5097</v>
      </c>
      <c r="F306" t="s" s="4">
        <v>97</v>
      </c>
      <c r="G306" t="s" s="4">
        <v>5049</v>
      </c>
    </row>
    <row r="307" ht="45.0" customHeight="true">
      <c r="A307" t="s" s="4">
        <v>1152</v>
      </c>
      <c r="B307" t="s" s="4">
        <v>5388</v>
      </c>
      <c r="C307" t="s" s="4">
        <v>5047</v>
      </c>
      <c r="D307" t="s" s="4">
        <v>5074</v>
      </c>
      <c r="E307" t="s" s="4">
        <v>5074</v>
      </c>
      <c r="F307" t="s" s="4">
        <v>97</v>
      </c>
      <c r="G307" t="s" s="4">
        <v>5049</v>
      </c>
    </row>
    <row r="308" ht="45.0" customHeight="true">
      <c r="A308" t="s" s="4">
        <v>1154</v>
      </c>
      <c r="B308" t="s" s="4">
        <v>5389</v>
      </c>
      <c r="C308" t="s" s="4">
        <v>5047</v>
      </c>
      <c r="D308" t="s" s="4">
        <v>5162</v>
      </c>
      <c r="E308" t="s" s="4">
        <v>5162</v>
      </c>
      <c r="F308" t="s" s="4">
        <v>97</v>
      </c>
      <c r="G308" t="s" s="4">
        <v>5049</v>
      </c>
    </row>
    <row r="309" ht="45.0" customHeight="true">
      <c r="A309" t="s" s="4">
        <v>1156</v>
      </c>
      <c r="B309" t="s" s="4">
        <v>5390</v>
      </c>
      <c r="C309" t="s" s="4">
        <v>5047</v>
      </c>
      <c r="D309" t="s" s="4">
        <v>5238</v>
      </c>
      <c r="E309" t="s" s="4">
        <v>5238</v>
      </c>
      <c r="F309" t="s" s="4">
        <v>97</v>
      </c>
      <c r="G309" t="s" s="4">
        <v>5049</v>
      </c>
    </row>
    <row r="310" ht="45.0" customHeight="true">
      <c r="A310" t="s" s="4">
        <v>1158</v>
      </c>
      <c r="B310" t="s" s="4">
        <v>5391</v>
      </c>
      <c r="C310" t="s" s="4">
        <v>5047</v>
      </c>
      <c r="D310" t="s" s="4">
        <v>5238</v>
      </c>
      <c r="E310" t="s" s="4">
        <v>5238</v>
      </c>
      <c r="F310" t="s" s="4">
        <v>97</v>
      </c>
      <c r="G310" t="s" s="4">
        <v>5049</v>
      </c>
    </row>
    <row r="311" ht="45.0" customHeight="true">
      <c r="A311" t="s" s="4">
        <v>1160</v>
      </c>
      <c r="B311" t="s" s="4">
        <v>5392</v>
      </c>
      <c r="C311" t="s" s="4">
        <v>5047</v>
      </c>
      <c r="D311" t="s" s="4">
        <v>5238</v>
      </c>
      <c r="E311" t="s" s="4">
        <v>5238</v>
      </c>
      <c r="F311" t="s" s="4">
        <v>97</v>
      </c>
      <c r="G311" t="s" s="4">
        <v>5049</v>
      </c>
    </row>
    <row r="312" ht="45.0" customHeight="true">
      <c r="A312" t="s" s="4">
        <v>1162</v>
      </c>
      <c r="B312" t="s" s="4">
        <v>5393</v>
      </c>
      <c r="C312" t="s" s="4">
        <v>5047</v>
      </c>
      <c r="D312" t="s" s="4">
        <v>5068</v>
      </c>
      <c r="E312" t="s" s="4">
        <v>5068</v>
      </c>
      <c r="F312" t="s" s="4">
        <v>97</v>
      </c>
      <c r="G312" t="s" s="4">
        <v>5049</v>
      </c>
    </row>
    <row r="313" ht="45.0" customHeight="true">
      <c r="A313" t="s" s="4">
        <v>1164</v>
      </c>
      <c r="B313" t="s" s="4">
        <v>5394</v>
      </c>
      <c r="C313" t="s" s="4">
        <v>5047</v>
      </c>
      <c r="D313" t="s" s="4">
        <v>5238</v>
      </c>
      <c r="E313" t="s" s="4">
        <v>5238</v>
      </c>
      <c r="F313" t="s" s="4">
        <v>97</v>
      </c>
      <c r="G313" t="s" s="4">
        <v>5049</v>
      </c>
    </row>
    <row r="314" ht="45.0" customHeight="true">
      <c r="A314" t="s" s="4">
        <v>1166</v>
      </c>
      <c r="B314" t="s" s="4">
        <v>5395</v>
      </c>
      <c r="C314" t="s" s="4">
        <v>5047</v>
      </c>
      <c r="D314" t="s" s="4">
        <v>5068</v>
      </c>
      <c r="E314" t="s" s="4">
        <v>5068</v>
      </c>
      <c r="F314" t="s" s="4">
        <v>97</v>
      </c>
      <c r="G314" t="s" s="4">
        <v>5049</v>
      </c>
    </row>
    <row r="315" ht="45.0" customHeight="true">
      <c r="A315" t="s" s="4">
        <v>1168</v>
      </c>
      <c r="B315" t="s" s="4">
        <v>5396</v>
      </c>
      <c r="C315" t="s" s="4">
        <v>5047</v>
      </c>
      <c r="D315" t="s" s="4">
        <v>5070</v>
      </c>
      <c r="E315" t="s" s="4">
        <v>5070</v>
      </c>
      <c r="F315" t="s" s="4">
        <v>97</v>
      </c>
      <c r="G315" t="s" s="4">
        <v>5049</v>
      </c>
    </row>
    <row r="316" ht="45.0" customHeight="true">
      <c r="A316" t="s" s="4">
        <v>1170</v>
      </c>
      <c r="B316" t="s" s="4">
        <v>5397</v>
      </c>
      <c r="C316" t="s" s="4">
        <v>5047</v>
      </c>
      <c r="D316" t="s" s="4">
        <v>5072</v>
      </c>
      <c r="E316" t="s" s="4">
        <v>5072</v>
      </c>
      <c r="F316" t="s" s="4">
        <v>97</v>
      </c>
      <c r="G316" t="s" s="4">
        <v>5049</v>
      </c>
    </row>
    <row r="317" ht="45.0" customHeight="true">
      <c r="A317" t="s" s="4">
        <v>1172</v>
      </c>
      <c r="B317" t="s" s="4">
        <v>5398</v>
      </c>
      <c r="C317" t="s" s="4">
        <v>5047</v>
      </c>
      <c r="D317" t="s" s="4">
        <v>5074</v>
      </c>
      <c r="E317" t="s" s="4">
        <v>5074</v>
      </c>
      <c r="F317" t="s" s="4">
        <v>97</v>
      </c>
      <c r="G317" t="s" s="4">
        <v>5049</v>
      </c>
    </row>
    <row r="318" ht="45.0" customHeight="true">
      <c r="A318" t="s" s="4">
        <v>1174</v>
      </c>
      <c r="B318" t="s" s="4">
        <v>5399</v>
      </c>
      <c r="C318" t="s" s="4">
        <v>5047</v>
      </c>
      <c r="D318" t="s" s="4">
        <v>5076</v>
      </c>
      <c r="E318" t="s" s="4">
        <v>5076</v>
      </c>
      <c r="F318" t="s" s="4">
        <v>97</v>
      </c>
      <c r="G318" t="s" s="4">
        <v>5049</v>
      </c>
    </row>
    <row r="319" ht="45.0" customHeight="true">
      <c r="A319" t="s" s="4">
        <v>1176</v>
      </c>
      <c r="B319" t="s" s="4">
        <v>5400</v>
      </c>
      <c r="C319" t="s" s="4">
        <v>5047</v>
      </c>
      <c r="D319" t="s" s="4">
        <v>5083</v>
      </c>
      <c r="E319" t="s" s="4">
        <v>5083</v>
      </c>
      <c r="F319" t="s" s="4">
        <v>97</v>
      </c>
      <c r="G319" t="s" s="4">
        <v>5049</v>
      </c>
    </row>
    <row r="320" ht="45.0" customHeight="true">
      <c r="A320" t="s" s="4">
        <v>1180</v>
      </c>
      <c r="B320" t="s" s="4">
        <v>5401</v>
      </c>
      <c r="C320" t="s" s="4">
        <v>5047</v>
      </c>
      <c r="D320" t="s" s="4">
        <v>5213</v>
      </c>
      <c r="E320" t="s" s="4">
        <v>5213</v>
      </c>
      <c r="F320" t="s" s="4">
        <v>97</v>
      </c>
      <c r="G320" t="s" s="4">
        <v>5049</v>
      </c>
    </row>
    <row r="321" ht="45.0" customHeight="true">
      <c r="A321" t="s" s="4">
        <v>1183</v>
      </c>
      <c r="B321" t="s" s="4">
        <v>5402</v>
      </c>
      <c r="C321" t="s" s="4">
        <v>5047</v>
      </c>
      <c r="D321" t="s" s="4">
        <v>5223</v>
      </c>
      <c r="E321" t="s" s="4">
        <v>5223</v>
      </c>
      <c r="F321" t="s" s="4">
        <v>97</v>
      </c>
      <c r="G321" t="s" s="4">
        <v>5049</v>
      </c>
    </row>
    <row r="322" ht="45.0" customHeight="true">
      <c r="A322" t="s" s="4">
        <v>1185</v>
      </c>
      <c r="B322" t="s" s="4">
        <v>5403</v>
      </c>
      <c r="C322" t="s" s="4">
        <v>5047</v>
      </c>
      <c r="D322" t="s" s="4">
        <v>5213</v>
      </c>
      <c r="E322" t="s" s="4">
        <v>5213</v>
      </c>
      <c r="F322" t="s" s="4">
        <v>97</v>
      </c>
      <c r="G322" t="s" s="4">
        <v>5049</v>
      </c>
    </row>
    <row r="323" ht="45.0" customHeight="true">
      <c r="A323" t="s" s="4">
        <v>1187</v>
      </c>
      <c r="B323" t="s" s="4">
        <v>5404</v>
      </c>
      <c r="C323" t="s" s="4">
        <v>5047</v>
      </c>
      <c r="D323" t="s" s="4">
        <v>5213</v>
      </c>
      <c r="E323" t="s" s="4">
        <v>5213</v>
      </c>
      <c r="F323" t="s" s="4">
        <v>97</v>
      </c>
      <c r="G323" t="s" s="4">
        <v>5049</v>
      </c>
    </row>
    <row r="324" ht="45.0" customHeight="true">
      <c r="A324" t="s" s="4">
        <v>1189</v>
      </c>
      <c r="B324" t="s" s="4">
        <v>5405</v>
      </c>
      <c r="C324" t="s" s="4">
        <v>5047</v>
      </c>
      <c r="D324" t="s" s="4">
        <v>5103</v>
      </c>
      <c r="E324" t="s" s="4">
        <v>5103</v>
      </c>
      <c r="F324" t="s" s="4">
        <v>97</v>
      </c>
      <c r="G324" t="s" s="4">
        <v>5049</v>
      </c>
    </row>
    <row r="325" ht="45.0" customHeight="true">
      <c r="A325" t="s" s="4">
        <v>1191</v>
      </c>
      <c r="B325" t="s" s="4">
        <v>5406</v>
      </c>
      <c r="C325" t="s" s="4">
        <v>5047</v>
      </c>
      <c r="D325" t="s" s="4">
        <v>5097</v>
      </c>
      <c r="E325" t="s" s="4">
        <v>5097</v>
      </c>
      <c r="F325" t="s" s="4">
        <v>97</v>
      </c>
      <c r="G325" t="s" s="4">
        <v>5049</v>
      </c>
    </row>
    <row r="326" ht="45.0" customHeight="true">
      <c r="A326" t="s" s="4">
        <v>1193</v>
      </c>
      <c r="B326" t="s" s="4">
        <v>5407</v>
      </c>
      <c r="C326" t="s" s="4">
        <v>5047</v>
      </c>
      <c r="D326" t="s" s="4">
        <v>5106</v>
      </c>
      <c r="E326" t="s" s="4">
        <v>5106</v>
      </c>
      <c r="F326" t="s" s="4">
        <v>97</v>
      </c>
      <c r="G326" t="s" s="4">
        <v>5049</v>
      </c>
    </row>
    <row r="327" ht="45.0" customHeight="true">
      <c r="A327" t="s" s="4">
        <v>1195</v>
      </c>
      <c r="B327" t="s" s="4">
        <v>5408</v>
      </c>
      <c r="C327" t="s" s="4">
        <v>5047</v>
      </c>
      <c r="D327" t="s" s="4">
        <v>5097</v>
      </c>
      <c r="E327" t="s" s="4">
        <v>5097</v>
      </c>
      <c r="F327" t="s" s="4">
        <v>97</v>
      </c>
      <c r="G327" t="s" s="4">
        <v>5049</v>
      </c>
    </row>
    <row r="328" ht="45.0" customHeight="true">
      <c r="A328" t="s" s="4">
        <v>1197</v>
      </c>
      <c r="B328" t="s" s="4">
        <v>5409</v>
      </c>
      <c r="C328" t="s" s="4">
        <v>5047</v>
      </c>
      <c r="D328" t="s" s="4">
        <v>5097</v>
      </c>
      <c r="E328" t="s" s="4">
        <v>5097</v>
      </c>
      <c r="F328" t="s" s="4">
        <v>97</v>
      </c>
      <c r="G328" t="s" s="4">
        <v>5049</v>
      </c>
    </row>
    <row r="329" ht="45.0" customHeight="true">
      <c r="A329" t="s" s="4">
        <v>1199</v>
      </c>
      <c r="B329" t="s" s="4">
        <v>5410</v>
      </c>
      <c r="C329" t="s" s="4">
        <v>5047</v>
      </c>
      <c r="D329" t="s" s="4">
        <v>5097</v>
      </c>
      <c r="E329" t="s" s="4">
        <v>5097</v>
      </c>
      <c r="F329" t="s" s="4">
        <v>97</v>
      </c>
      <c r="G329" t="s" s="4">
        <v>5049</v>
      </c>
    </row>
    <row r="330" ht="45.0" customHeight="true">
      <c r="A330" t="s" s="4">
        <v>1201</v>
      </c>
      <c r="B330" t="s" s="4">
        <v>5411</v>
      </c>
      <c r="C330" t="s" s="4">
        <v>5047</v>
      </c>
      <c r="D330" t="s" s="4">
        <v>5103</v>
      </c>
      <c r="E330" t="s" s="4">
        <v>5103</v>
      </c>
      <c r="F330" t="s" s="4">
        <v>97</v>
      </c>
      <c r="G330" t="s" s="4">
        <v>5049</v>
      </c>
    </row>
    <row r="331" ht="45.0" customHeight="true">
      <c r="A331" t="s" s="4">
        <v>1203</v>
      </c>
      <c r="B331" t="s" s="4">
        <v>5412</v>
      </c>
      <c r="C331" t="s" s="4">
        <v>5047</v>
      </c>
      <c r="D331" t="s" s="4">
        <v>5103</v>
      </c>
      <c r="E331" t="s" s="4">
        <v>5103</v>
      </c>
      <c r="F331" t="s" s="4">
        <v>97</v>
      </c>
      <c r="G331" t="s" s="4">
        <v>5049</v>
      </c>
    </row>
    <row r="332" ht="45.0" customHeight="true">
      <c r="A332" t="s" s="4">
        <v>1205</v>
      </c>
      <c r="B332" t="s" s="4">
        <v>5413</v>
      </c>
      <c r="C332" t="s" s="4">
        <v>5047</v>
      </c>
      <c r="D332" t="s" s="4">
        <v>5103</v>
      </c>
      <c r="E332" t="s" s="4">
        <v>5103</v>
      </c>
      <c r="F332" t="s" s="4">
        <v>97</v>
      </c>
      <c r="G332" t="s" s="4">
        <v>5049</v>
      </c>
    </row>
    <row r="333" ht="45.0" customHeight="true">
      <c r="A333" t="s" s="4">
        <v>1207</v>
      </c>
      <c r="B333" t="s" s="4">
        <v>5414</v>
      </c>
      <c r="C333" t="s" s="4">
        <v>5047</v>
      </c>
      <c r="D333" t="s" s="4">
        <v>5062</v>
      </c>
      <c r="E333" t="s" s="4">
        <v>5062</v>
      </c>
      <c r="F333" t="s" s="4">
        <v>97</v>
      </c>
      <c r="G333" t="s" s="4">
        <v>5049</v>
      </c>
    </row>
    <row r="334" ht="45.0" customHeight="true">
      <c r="A334" t="s" s="4">
        <v>1209</v>
      </c>
      <c r="B334" t="s" s="4">
        <v>5415</v>
      </c>
      <c r="C334" t="s" s="4">
        <v>5047</v>
      </c>
      <c r="D334" t="s" s="4">
        <v>5062</v>
      </c>
      <c r="E334" t="s" s="4">
        <v>5062</v>
      </c>
      <c r="F334" t="s" s="4">
        <v>97</v>
      </c>
      <c r="G334" t="s" s="4">
        <v>5049</v>
      </c>
    </row>
    <row r="335" ht="45.0" customHeight="true">
      <c r="A335" t="s" s="4">
        <v>1211</v>
      </c>
      <c r="B335" t="s" s="4">
        <v>5416</v>
      </c>
      <c r="C335" t="s" s="4">
        <v>5047</v>
      </c>
      <c r="D335" t="s" s="4">
        <v>5097</v>
      </c>
      <c r="E335" t="s" s="4">
        <v>5097</v>
      </c>
      <c r="F335" t="s" s="4">
        <v>97</v>
      </c>
      <c r="G335" t="s" s="4">
        <v>5049</v>
      </c>
    </row>
    <row r="336" ht="45.0" customHeight="true">
      <c r="A336" t="s" s="4">
        <v>1213</v>
      </c>
      <c r="B336" t="s" s="4">
        <v>5417</v>
      </c>
      <c r="C336" t="s" s="4">
        <v>5047</v>
      </c>
      <c r="D336" t="s" s="4">
        <v>5097</v>
      </c>
      <c r="E336" t="s" s="4">
        <v>5097</v>
      </c>
      <c r="F336" t="s" s="4">
        <v>97</v>
      </c>
      <c r="G336" t="s" s="4">
        <v>5049</v>
      </c>
    </row>
    <row r="337" ht="45.0" customHeight="true">
      <c r="A337" t="s" s="4">
        <v>1215</v>
      </c>
      <c r="B337" t="s" s="4">
        <v>5418</v>
      </c>
      <c r="C337" t="s" s="4">
        <v>5047</v>
      </c>
      <c r="D337" t="s" s="4">
        <v>5097</v>
      </c>
      <c r="E337" t="s" s="4">
        <v>5097</v>
      </c>
      <c r="F337" t="s" s="4">
        <v>97</v>
      </c>
      <c r="G337" t="s" s="4">
        <v>5049</v>
      </c>
    </row>
    <row r="338" ht="45.0" customHeight="true">
      <c r="A338" t="s" s="4">
        <v>1217</v>
      </c>
      <c r="B338" t="s" s="4">
        <v>5419</v>
      </c>
      <c r="C338" t="s" s="4">
        <v>5047</v>
      </c>
      <c r="D338" t="s" s="4">
        <v>5097</v>
      </c>
      <c r="E338" t="s" s="4">
        <v>5097</v>
      </c>
      <c r="F338" t="s" s="4">
        <v>97</v>
      </c>
      <c r="G338" t="s" s="4">
        <v>5049</v>
      </c>
    </row>
    <row r="339" ht="45.0" customHeight="true">
      <c r="A339" t="s" s="4">
        <v>1219</v>
      </c>
      <c r="B339" t="s" s="4">
        <v>5420</v>
      </c>
      <c r="C339" t="s" s="4">
        <v>5047</v>
      </c>
      <c r="D339" t="s" s="4">
        <v>5097</v>
      </c>
      <c r="E339" t="s" s="4">
        <v>5097</v>
      </c>
      <c r="F339" t="s" s="4">
        <v>97</v>
      </c>
      <c r="G339" t="s" s="4">
        <v>5049</v>
      </c>
    </row>
    <row r="340" ht="45.0" customHeight="true">
      <c r="A340" t="s" s="4">
        <v>1221</v>
      </c>
      <c r="B340" t="s" s="4">
        <v>5421</v>
      </c>
      <c r="C340" t="s" s="4">
        <v>5047</v>
      </c>
      <c r="D340" t="s" s="4">
        <v>5062</v>
      </c>
      <c r="E340" t="s" s="4">
        <v>5062</v>
      </c>
      <c r="F340" t="s" s="4">
        <v>97</v>
      </c>
      <c r="G340" t="s" s="4">
        <v>5049</v>
      </c>
    </row>
    <row r="341" ht="45.0" customHeight="true">
      <c r="A341" t="s" s="4">
        <v>1223</v>
      </c>
      <c r="B341" t="s" s="4">
        <v>5422</v>
      </c>
      <c r="C341" t="s" s="4">
        <v>5047</v>
      </c>
      <c r="D341" t="s" s="4">
        <v>5062</v>
      </c>
      <c r="E341" t="s" s="4">
        <v>5062</v>
      </c>
      <c r="F341" t="s" s="4">
        <v>97</v>
      </c>
      <c r="G341" t="s" s="4">
        <v>5049</v>
      </c>
    </row>
    <row r="342" ht="45.0" customHeight="true">
      <c r="A342" t="s" s="4">
        <v>1225</v>
      </c>
      <c r="B342" t="s" s="4">
        <v>5423</v>
      </c>
      <c r="C342" t="s" s="4">
        <v>5047</v>
      </c>
      <c r="D342" t="s" s="4">
        <v>5062</v>
      </c>
      <c r="E342" t="s" s="4">
        <v>5062</v>
      </c>
      <c r="F342" t="s" s="4">
        <v>97</v>
      </c>
      <c r="G342" t="s" s="4">
        <v>5049</v>
      </c>
    </row>
    <row r="343" ht="45.0" customHeight="true">
      <c r="A343" t="s" s="4">
        <v>1227</v>
      </c>
      <c r="B343" t="s" s="4">
        <v>5424</v>
      </c>
      <c r="C343" t="s" s="4">
        <v>5047</v>
      </c>
      <c r="D343" t="s" s="4">
        <v>5062</v>
      </c>
      <c r="E343" t="s" s="4">
        <v>5062</v>
      </c>
      <c r="F343" t="s" s="4">
        <v>97</v>
      </c>
      <c r="G343" t="s" s="4">
        <v>5049</v>
      </c>
    </row>
    <row r="344" ht="45.0" customHeight="true">
      <c r="A344" t="s" s="4">
        <v>1229</v>
      </c>
      <c r="B344" t="s" s="4">
        <v>5425</v>
      </c>
      <c r="C344" t="s" s="4">
        <v>5047</v>
      </c>
      <c r="D344" t="s" s="4">
        <v>5062</v>
      </c>
      <c r="E344" t="s" s="4">
        <v>5062</v>
      </c>
      <c r="F344" t="s" s="4">
        <v>97</v>
      </c>
      <c r="G344" t="s" s="4">
        <v>5049</v>
      </c>
    </row>
    <row r="345" ht="45.0" customHeight="true">
      <c r="A345" t="s" s="4">
        <v>1231</v>
      </c>
      <c r="B345" t="s" s="4">
        <v>5426</v>
      </c>
      <c r="C345" t="s" s="4">
        <v>5047</v>
      </c>
      <c r="D345" t="s" s="4">
        <v>5097</v>
      </c>
      <c r="E345" t="s" s="4">
        <v>5097</v>
      </c>
      <c r="F345" t="s" s="4">
        <v>97</v>
      </c>
      <c r="G345" t="s" s="4">
        <v>5049</v>
      </c>
    </row>
    <row r="346" ht="45.0" customHeight="true">
      <c r="A346" t="s" s="4">
        <v>1233</v>
      </c>
      <c r="B346" t="s" s="4">
        <v>5427</v>
      </c>
      <c r="C346" t="s" s="4">
        <v>5047</v>
      </c>
      <c r="D346" t="s" s="4">
        <v>5068</v>
      </c>
      <c r="E346" t="s" s="4">
        <v>5068</v>
      </c>
      <c r="F346" t="s" s="4">
        <v>97</v>
      </c>
      <c r="G346" t="s" s="4">
        <v>5049</v>
      </c>
    </row>
    <row r="347" ht="45.0" customHeight="true">
      <c r="A347" t="s" s="4">
        <v>1235</v>
      </c>
      <c r="B347" t="s" s="4">
        <v>5428</v>
      </c>
      <c r="C347" t="s" s="4">
        <v>5047</v>
      </c>
      <c r="D347" t="s" s="4">
        <v>5074</v>
      </c>
      <c r="E347" t="s" s="4">
        <v>5074</v>
      </c>
      <c r="F347" t="s" s="4">
        <v>97</v>
      </c>
      <c r="G347" t="s" s="4">
        <v>5049</v>
      </c>
    </row>
    <row r="348" ht="45.0" customHeight="true">
      <c r="A348" t="s" s="4">
        <v>1237</v>
      </c>
      <c r="B348" t="s" s="4">
        <v>5429</v>
      </c>
      <c r="C348" t="s" s="4">
        <v>5047</v>
      </c>
      <c r="D348" t="s" s="4">
        <v>5097</v>
      </c>
      <c r="E348" t="s" s="4">
        <v>5097</v>
      </c>
      <c r="F348" t="s" s="4">
        <v>97</v>
      </c>
      <c r="G348" t="s" s="4">
        <v>5049</v>
      </c>
    </row>
    <row r="349" ht="45.0" customHeight="true">
      <c r="A349" t="s" s="4">
        <v>1239</v>
      </c>
      <c r="B349" t="s" s="4">
        <v>5430</v>
      </c>
      <c r="C349" t="s" s="4">
        <v>5047</v>
      </c>
      <c r="D349" t="s" s="4">
        <v>5062</v>
      </c>
      <c r="E349" t="s" s="4">
        <v>5062</v>
      </c>
      <c r="F349" t="s" s="4">
        <v>97</v>
      </c>
      <c r="G349" t="s" s="4">
        <v>5049</v>
      </c>
    </row>
    <row r="350" ht="45.0" customHeight="true">
      <c r="A350" t="s" s="4">
        <v>1241</v>
      </c>
      <c r="B350" t="s" s="4">
        <v>5431</v>
      </c>
      <c r="C350" t="s" s="4">
        <v>5047</v>
      </c>
      <c r="D350" t="s" s="4">
        <v>5062</v>
      </c>
      <c r="E350" t="s" s="4">
        <v>5062</v>
      </c>
      <c r="F350" t="s" s="4">
        <v>97</v>
      </c>
      <c r="G350" t="s" s="4">
        <v>5049</v>
      </c>
    </row>
    <row r="351" ht="45.0" customHeight="true">
      <c r="A351" t="s" s="4">
        <v>1243</v>
      </c>
      <c r="B351" t="s" s="4">
        <v>5432</v>
      </c>
      <c r="C351" t="s" s="4">
        <v>5047</v>
      </c>
      <c r="D351" t="s" s="4">
        <v>5062</v>
      </c>
      <c r="E351" t="s" s="4">
        <v>5062</v>
      </c>
      <c r="F351" t="s" s="4">
        <v>97</v>
      </c>
      <c r="G351" t="s" s="4">
        <v>5049</v>
      </c>
    </row>
    <row r="352" ht="45.0" customHeight="true">
      <c r="A352" t="s" s="4">
        <v>1245</v>
      </c>
      <c r="B352" t="s" s="4">
        <v>5433</v>
      </c>
      <c r="C352" t="s" s="4">
        <v>5047</v>
      </c>
      <c r="D352" t="s" s="4">
        <v>5062</v>
      </c>
      <c r="E352" t="s" s="4">
        <v>5062</v>
      </c>
      <c r="F352" t="s" s="4">
        <v>97</v>
      </c>
      <c r="G352" t="s" s="4">
        <v>5049</v>
      </c>
    </row>
    <row r="353" ht="45.0" customHeight="true">
      <c r="A353" t="s" s="4">
        <v>1247</v>
      </c>
      <c r="B353" t="s" s="4">
        <v>5434</v>
      </c>
      <c r="C353" t="s" s="4">
        <v>5047</v>
      </c>
      <c r="D353" t="s" s="4">
        <v>5062</v>
      </c>
      <c r="E353" t="s" s="4">
        <v>5062</v>
      </c>
      <c r="F353" t="s" s="4">
        <v>97</v>
      </c>
      <c r="G353" t="s" s="4">
        <v>5049</v>
      </c>
    </row>
    <row r="354" ht="45.0" customHeight="true">
      <c r="A354" t="s" s="4">
        <v>1249</v>
      </c>
      <c r="B354" t="s" s="4">
        <v>5435</v>
      </c>
      <c r="C354" t="s" s="4">
        <v>5047</v>
      </c>
      <c r="D354" t="s" s="4">
        <v>5142</v>
      </c>
      <c r="E354" t="s" s="4">
        <v>5142</v>
      </c>
      <c r="F354" t="s" s="4">
        <v>97</v>
      </c>
      <c r="G354" t="s" s="4">
        <v>5049</v>
      </c>
    </row>
    <row r="355" ht="45.0" customHeight="true">
      <c r="A355" t="s" s="4">
        <v>1251</v>
      </c>
      <c r="B355" t="s" s="4">
        <v>5436</v>
      </c>
      <c r="C355" t="s" s="4">
        <v>5047</v>
      </c>
      <c r="D355" t="s" s="4">
        <v>5074</v>
      </c>
      <c r="E355" t="s" s="4">
        <v>5074</v>
      </c>
      <c r="F355" t="s" s="4">
        <v>97</v>
      </c>
      <c r="G355" t="s" s="4">
        <v>5049</v>
      </c>
    </row>
    <row r="356" ht="45.0" customHeight="true">
      <c r="A356" t="s" s="4">
        <v>1253</v>
      </c>
      <c r="B356" t="s" s="4">
        <v>5437</v>
      </c>
      <c r="C356" t="s" s="4">
        <v>5047</v>
      </c>
      <c r="D356" t="s" s="4">
        <v>5097</v>
      </c>
      <c r="E356" t="s" s="4">
        <v>5097</v>
      </c>
      <c r="F356" t="s" s="4">
        <v>97</v>
      </c>
      <c r="G356" t="s" s="4">
        <v>5049</v>
      </c>
    </row>
    <row r="357" ht="45.0" customHeight="true">
      <c r="A357" t="s" s="4">
        <v>1255</v>
      </c>
      <c r="B357" t="s" s="4">
        <v>5438</v>
      </c>
      <c r="C357" t="s" s="4">
        <v>5047</v>
      </c>
      <c r="D357" t="s" s="4">
        <v>5097</v>
      </c>
      <c r="E357" t="s" s="4">
        <v>5097</v>
      </c>
      <c r="F357" t="s" s="4">
        <v>97</v>
      </c>
      <c r="G357" t="s" s="4">
        <v>5049</v>
      </c>
    </row>
    <row r="358" ht="45.0" customHeight="true">
      <c r="A358" t="s" s="4">
        <v>1257</v>
      </c>
      <c r="B358" t="s" s="4">
        <v>5439</v>
      </c>
      <c r="C358" t="s" s="4">
        <v>5047</v>
      </c>
      <c r="D358" t="s" s="4">
        <v>5097</v>
      </c>
      <c r="E358" t="s" s="4">
        <v>5097</v>
      </c>
      <c r="F358" t="s" s="4">
        <v>97</v>
      </c>
      <c r="G358" t="s" s="4">
        <v>5049</v>
      </c>
    </row>
    <row r="359" ht="45.0" customHeight="true">
      <c r="A359" t="s" s="4">
        <v>1259</v>
      </c>
      <c r="B359" t="s" s="4">
        <v>5440</v>
      </c>
      <c r="C359" t="s" s="4">
        <v>5047</v>
      </c>
      <c r="D359" t="s" s="4">
        <v>5062</v>
      </c>
      <c r="E359" t="s" s="4">
        <v>5062</v>
      </c>
      <c r="F359" t="s" s="4">
        <v>97</v>
      </c>
      <c r="G359" t="s" s="4">
        <v>5049</v>
      </c>
    </row>
    <row r="360" ht="45.0" customHeight="true">
      <c r="A360" t="s" s="4">
        <v>1261</v>
      </c>
      <c r="B360" t="s" s="4">
        <v>5441</v>
      </c>
      <c r="C360" t="s" s="4">
        <v>5047</v>
      </c>
      <c r="D360" t="s" s="4">
        <v>5092</v>
      </c>
      <c r="E360" t="s" s="4">
        <v>5092</v>
      </c>
      <c r="F360" t="s" s="4">
        <v>97</v>
      </c>
      <c r="G360" t="s" s="4">
        <v>5049</v>
      </c>
    </row>
    <row r="361" ht="45.0" customHeight="true">
      <c r="A361" t="s" s="4">
        <v>1263</v>
      </c>
      <c r="B361" t="s" s="4">
        <v>5442</v>
      </c>
      <c r="C361" t="s" s="4">
        <v>5047</v>
      </c>
      <c r="D361" t="s" s="4">
        <v>5074</v>
      </c>
      <c r="E361" t="s" s="4">
        <v>5074</v>
      </c>
      <c r="F361" t="s" s="4">
        <v>97</v>
      </c>
      <c r="G361" t="s" s="4">
        <v>5049</v>
      </c>
    </row>
    <row r="362" ht="45.0" customHeight="true">
      <c r="A362" t="s" s="4">
        <v>1265</v>
      </c>
      <c r="B362" t="s" s="4">
        <v>5443</v>
      </c>
      <c r="C362" t="s" s="4">
        <v>5047</v>
      </c>
      <c r="D362" t="s" s="4">
        <v>5074</v>
      </c>
      <c r="E362" t="s" s="4">
        <v>5074</v>
      </c>
      <c r="F362" t="s" s="4">
        <v>97</v>
      </c>
      <c r="G362" t="s" s="4">
        <v>5049</v>
      </c>
    </row>
    <row r="363" ht="45.0" customHeight="true">
      <c r="A363" t="s" s="4">
        <v>1267</v>
      </c>
      <c r="B363" t="s" s="4">
        <v>5444</v>
      </c>
      <c r="C363" t="s" s="4">
        <v>5047</v>
      </c>
      <c r="D363" t="s" s="4">
        <v>5074</v>
      </c>
      <c r="E363" t="s" s="4">
        <v>5074</v>
      </c>
      <c r="F363" t="s" s="4">
        <v>97</v>
      </c>
      <c r="G363" t="s" s="4">
        <v>5049</v>
      </c>
    </row>
    <row r="364" ht="45.0" customHeight="true">
      <c r="A364" t="s" s="4">
        <v>1269</v>
      </c>
      <c r="B364" t="s" s="4">
        <v>5445</v>
      </c>
      <c r="C364" t="s" s="4">
        <v>5047</v>
      </c>
      <c r="D364" t="s" s="4">
        <v>5097</v>
      </c>
      <c r="E364" t="s" s="4">
        <v>5097</v>
      </c>
      <c r="F364" t="s" s="4">
        <v>97</v>
      </c>
      <c r="G364" t="s" s="4">
        <v>5049</v>
      </c>
    </row>
    <row r="365" ht="45.0" customHeight="true">
      <c r="A365" t="s" s="4">
        <v>1271</v>
      </c>
      <c r="B365" t="s" s="4">
        <v>5446</v>
      </c>
      <c r="C365" t="s" s="4">
        <v>5047</v>
      </c>
      <c r="D365" t="s" s="4">
        <v>5162</v>
      </c>
      <c r="E365" t="s" s="4">
        <v>5162</v>
      </c>
      <c r="F365" t="s" s="4">
        <v>97</v>
      </c>
      <c r="G365" t="s" s="4">
        <v>5049</v>
      </c>
    </row>
    <row r="366" ht="45.0" customHeight="true">
      <c r="A366" t="s" s="4">
        <v>1273</v>
      </c>
      <c r="B366" t="s" s="4">
        <v>5447</v>
      </c>
      <c r="C366" t="s" s="4">
        <v>5047</v>
      </c>
      <c r="D366" t="s" s="4">
        <v>5238</v>
      </c>
      <c r="E366" t="s" s="4">
        <v>5238</v>
      </c>
      <c r="F366" t="s" s="4">
        <v>97</v>
      </c>
      <c r="G366" t="s" s="4">
        <v>5049</v>
      </c>
    </row>
    <row r="367" ht="45.0" customHeight="true">
      <c r="A367" t="s" s="4">
        <v>1275</v>
      </c>
      <c r="B367" t="s" s="4">
        <v>5448</v>
      </c>
      <c r="C367" t="s" s="4">
        <v>5047</v>
      </c>
      <c r="D367" t="s" s="4">
        <v>5238</v>
      </c>
      <c r="E367" t="s" s="4">
        <v>5238</v>
      </c>
      <c r="F367" t="s" s="4">
        <v>97</v>
      </c>
      <c r="G367" t="s" s="4">
        <v>5049</v>
      </c>
    </row>
    <row r="368" ht="45.0" customHeight="true">
      <c r="A368" t="s" s="4">
        <v>1277</v>
      </c>
      <c r="B368" t="s" s="4">
        <v>5449</v>
      </c>
      <c r="C368" t="s" s="4">
        <v>5047</v>
      </c>
      <c r="D368" t="s" s="4">
        <v>5238</v>
      </c>
      <c r="E368" t="s" s="4">
        <v>5238</v>
      </c>
      <c r="F368" t="s" s="4">
        <v>97</v>
      </c>
      <c r="G368" t="s" s="4">
        <v>5049</v>
      </c>
    </row>
    <row r="369" ht="45.0" customHeight="true">
      <c r="A369" t="s" s="4">
        <v>1279</v>
      </c>
      <c r="B369" t="s" s="4">
        <v>5450</v>
      </c>
      <c r="C369" t="s" s="4">
        <v>5047</v>
      </c>
      <c r="D369" t="s" s="4">
        <v>5074</v>
      </c>
      <c r="E369" t="s" s="4">
        <v>5074</v>
      </c>
      <c r="F369" t="s" s="4">
        <v>97</v>
      </c>
      <c r="G369" t="s" s="4">
        <v>5049</v>
      </c>
    </row>
    <row r="370" ht="45.0" customHeight="true">
      <c r="A370" t="s" s="4">
        <v>1281</v>
      </c>
      <c r="B370" t="s" s="4">
        <v>5451</v>
      </c>
      <c r="C370" t="s" s="4">
        <v>5047</v>
      </c>
      <c r="D370" t="s" s="4">
        <v>5074</v>
      </c>
      <c r="E370" t="s" s="4">
        <v>5074</v>
      </c>
      <c r="F370" t="s" s="4">
        <v>97</v>
      </c>
      <c r="G370" t="s" s="4">
        <v>5049</v>
      </c>
    </row>
    <row r="371" ht="45.0" customHeight="true">
      <c r="A371" t="s" s="4">
        <v>1283</v>
      </c>
      <c r="B371" t="s" s="4">
        <v>5452</v>
      </c>
      <c r="C371" t="s" s="4">
        <v>5047</v>
      </c>
      <c r="D371" t="s" s="4">
        <v>5074</v>
      </c>
      <c r="E371" t="s" s="4">
        <v>5074</v>
      </c>
      <c r="F371" t="s" s="4">
        <v>97</v>
      </c>
      <c r="G371" t="s" s="4">
        <v>5049</v>
      </c>
    </row>
    <row r="372" ht="45.0" customHeight="true">
      <c r="A372" t="s" s="4">
        <v>1285</v>
      </c>
      <c r="B372" t="s" s="4">
        <v>5453</v>
      </c>
      <c r="C372" t="s" s="4">
        <v>5047</v>
      </c>
      <c r="D372" t="s" s="4">
        <v>5074</v>
      </c>
      <c r="E372" t="s" s="4">
        <v>5074</v>
      </c>
      <c r="F372" t="s" s="4">
        <v>97</v>
      </c>
      <c r="G372" t="s" s="4">
        <v>5049</v>
      </c>
    </row>
    <row r="373" ht="45.0" customHeight="true">
      <c r="A373" t="s" s="4">
        <v>1287</v>
      </c>
      <c r="B373" t="s" s="4">
        <v>5454</v>
      </c>
      <c r="C373" t="s" s="4">
        <v>5047</v>
      </c>
      <c r="D373" t="s" s="4">
        <v>5103</v>
      </c>
      <c r="E373" t="s" s="4">
        <v>5103</v>
      </c>
      <c r="F373" t="s" s="4">
        <v>97</v>
      </c>
      <c r="G373" t="s" s="4">
        <v>5049</v>
      </c>
    </row>
    <row r="374" ht="45.0" customHeight="true">
      <c r="A374" t="s" s="4">
        <v>1289</v>
      </c>
      <c r="B374" t="s" s="4">
        <v>5455</v>
      </c>
      <c r="C374" t="s" s="4">
        <v>5047</v>
      </c>
      <c r="D374" t="s" s="4">
        <v>5068</v>
      </c>
      <c r="E374" t="s" s="4">
        <v>5068</v>
      </c>
      <c r="F374" t="s" s="4">
        <v>97</v>
      </c>
      <c r="G374" t="s" s="4">
        <v>5049</v>
      </c>
    </row>
    <row r="375" ht="45.0" customHeight="true">
      <c r="A375" t="s" s="4">
        <v>1291</v>
      </c>
      <c r="B375" t="s" s="4">
        <v>5456</v>
      </c>
      <c r="C375" t="s" s="4">
        <v>5047</v>
      </c>
      <c r="D375" t="s" s="4">
        <v>5238</v>
      </c>
      <c r="E375" t="s" s="4">
        <v>5238</v>
      </c>
      <c r="F375" t="s" s="4">
        <v>97</v>
      </c>
      <c r="G375" t="s" s="4">
        <v>5049</v>
      </c>
    </row>
    <row r="376" ht="45.0" customHeight="true">
      <c r="A376" t="s" s="4">
        <v>1293</v>
      </c>
      <c r="B376" t="s" s="4">
        <v>5457</v>
      </c>
      <c r="C376" t="s" s="4">
        <v>5047</v>
      </c>
      <c r="D376" t="s" s="4">
        <v>5068</v>
      </c>
      <c r="E376" t="s" s="4">
        <v>5068</v>
      </c>
      <c r="F376" t="s" s="4">
        <v>97</v>
      </c>
      <c r="G376" t="s" s="4">
        <v>5049</v>
      </c>
    </row>
    <row r="377" ht="45.0" customHeight="true">
      <c r="A377" t="s" s="4">
        <v>1295</v>
      </c>
      <c r="B377" t="s" s="4">
        <v>5458</v>
      </c>
      <c r="C377" t="s" s="4">
        <v>5047</v>
      </c>
      <c r="D377" t="s" s="4">
        <v>5070</v>
      </c>
      <c r="E377" t="s" s="4">
        <v>5070</v>
      </c>
      <c r="F377" t="s" s="4">
        <v>97</v>
      </c>
      <c r="G377" t="s" s="4">
        <v>5049</v>
      </c>
    </row>
    <row r="378" ht="45.0" customHeight="true">
      <c r="A378" t="s" s="4">
        <v>1297</v>
      </c>
      <c r="B378" t="s" s="4">
        <v>5459</v>
      </c>
      <c r="C378" t="s" s="4">
        <v>5047</v>
      </c>
      <c r="D378" t="s" s="4">
        <v>5072</v>
      </c>
      <c r="E378" t="s" s="4">
        <v>5072</v>
      </c>
      <c r="F378" t="s" s="4">
        <v>97</v>
      </c>
      <c r="G378" t="s" s="4">
        <v>5049</v>
      </c>
    </row>
    <row r="379" ht="45.0" customHeight="true">
      <c r="A379" t="s" s="4">
        <v>1299</v>
      </c>
      <c r="B379" t="s" s="4">
        <v>5460</v>
      </c>
      <c r="C379" t="s" s="4">
        <v>5047</v>
      </c>
      <c r="D379" t="s" s="4">
        <v>5097</v>
      </c>
      <c r="E379" t="s" s="4">
        <v>5097</v>
      </c>
      <c r="F379" t="s" s="4">
        <v>97</v>
      </c>
      <c r="G379" t="s" s="4">
        <v>5049</v>
      </c>
    </row>
    <row r="380" ht="45.0" customHeight="true">
      <c r="A380" t="s" s="4">
        <v>1301</v>
      </c>
      <c r="B380" t="s" s="4">
        <v>5461</v>
      </c>
      <c r="C380" t="s" s="4">
        <v>5047</v>
      </c>
      <c r="D380" t="s" s="4">
        <v>5106</v>
      </c>
      <c r="E380" t="s" s="4">
        <v>5106</v>
      </c>
      <c r="F380" t="s" s="4">
        <v>97</v>
      </c>
      <c r="G380" t="s" s="4">
        <v>5049</v>
      </c>
    </row>
    <row r="381" ht="45.0" customHeight="true">
      <c r="A381" t="s" s="4">
        <v>1303</v>
      </c>
      <c r="B381" t="s" s="4">
        <v>5462</v>
      </c>
      <c r="C381" t="s" s="4">
        <v>5047</v>
      </c>
      <c r="D381" t="s" s="4">
        <v>5074</v>
      </c>
      <c r="E381" t="s" s="4">
        <v>5074</v>
      </c>
      <c r="F381" t="s" s="4">
        <v>97</v>
      </c>
      <c r="G381" t="s" s="4">
        <v>5049</v>
      </c>
    </row>
    <row r="382" ht="45.0" customHeight="true">
      <c r="A382" t="s" s="4">
        <v>1305</v>
      </c>
      <c r="B382" t="s" s="4">
        <v>5463</v>
      </c>
      <c r="C382" t="s" s="4">
        <v>5047</v>
      </c>
      <c r="D382" t="s" s="4">
        <v>5074</v>
      </c>
      <c r="E382" t="s" s="4">
        <v>5074</v>
      </c>
      <c r="F382" t="s" s="4">
        <v>97</v>
      </c>
      <c r="G382" t="s" s="4">
        <v>5049</v>
      </c>
    </row>
    <row r="383" ht="45.0" customHeight="true">
      <c r="A383" t="s" s="4">
        <v>1307</v>
      </c>
      <c r="B383" t="s" s="4">
        <v>5464</v>
      </c>
      <c r="C383" t="s" s="4">
        <v>5047</v>
      </c>
      <c r="D383" t="s" s="4">
        <v>5110</v>
      </c>
      <c r="E383" t="s" s="4">
        <v>5110</v>
      </c>
      <c r="F383" t="s" s="4">
        <v>97</v>
      </c>
      <c r="G383" t="s" s="4">
        <v>5049</v>
      </c>
    </row>
    <row r="384" ht="45.0" customHeight="true">
      <c r="A384" t="s" s="4">
        <v>1309</v>
      </c>
      <c r="B384" t="s" s="4">
        <v>5465</v>
      </c>
      <c r="C384" t="s" s="4">
        <v>5047</v>
      </c>
      <c r="D384" t="s" s="4">
        <v>5074</v>
      </c>
      <c r="E384" t="s" s="4">
        <v>5074</v>
      </c>
      <c r="F384" t="s" s="4">
        <v>97</v>
      </c>
      <c r="G384" t="s" s="4">
        <v>5049</v>
      </c>
    </row>
    <row r="385" ht="45.0" customHeight="true">
      <c r="A385" t="s" s="4">
        <v>1311</v>
      </c>
      <c r="B385" t="s" s="4">
        <v>5466</v>
      </c>
      <c r="C385" t="s" s="4">
        <v>5047</v>
      </c>
      <c r="D385" t="s" s="4">
        <v>5076</v>
      </c>
      <c r="E385" t="s" s="4">
        <v>5076</v>
      </c>
      <c r="F385" t="s" s="4">
        <v>97</v>
      </c>
      <c r="G385" t="s" s="4">
        <v>5049</v>
      </c>
    </row>
    <row r="386" ht="45.0" customHeight="true">
      <c r="A386" t="s" s="4">
        <v>1313</v>
      </c>
      <c r="B386" t="s" s="4">
        <v>5467</v>
      </c>
      <c r="C386" t="s" s="4">
        <v>5047</v>
      </c>
      <c r="D386" t="s" s="4">
        <v>5083</v>
      </c>
      <c r="E386" t="s" s="4">
        <v>5083</v>
      </c>
      <c r="F386" t="s" s="4">
        <v>97</v>
      </c>
      <c r="G386" t="s" s="4">
        <v>5049</v>
      </c>
    </row>
    <row r="387" ht="45.0" customHeight="true">
      <c r="A387" t="s" s="4">
        <v>1315</v>
      </c>
      <c r="B387" t="s" s="4">
        <v>5468</v>
      </c>
      <c r="C387" t="s" s="4">
        <v>5047</v>
      </c>
      <c r="D387" t="s" s="4">
        <v>5085</v>
      </c>
      <c r="E387" t="s" s="4">
        <v>5085</v>
      </c>
      <c r="F387" t="s" s="4">
        <v>97</v>
      </c>
      <c r="G387" t="s" s="4">
        <v>5049</v>
      </c>
    </row>
    <row r="388" ht="45.0" customHeight="true">
      <c r="A388" t="s" s="4">
        <v>1317</v>
      </c>
      <c r="B388" t="s" s="4">
        <v>5469</v>
      </c>
      <c r="C388" t="s" s="4">
        <v>5047</v>
      </c>
      <c r="D388" t="s" s="4">
        <v>5087</v>
      </c>
      <c r="E388" t="s" s="4">
        <v>5087</v>
      </c>
      <c r="F388" t="s" s="4">
        <v>97</v>
      </c>
      <c r="G388" t="s" s="4">
        <v>5049</v>
      </c>
    </row>
    <row r="389" ht="45.0" customHeight="true">
      <c r="A389" t="s" s="4">
        <v>1319</v>
      </c>
      <c r="B389" t="s" s="4">
        <v>5470</v>
      </c>
      <c r="C389" t="s" s="4">
        <v>5047</v>
      </c>
      <c r="D389" t="s" s="4">
        <v>5114</v>
      </c>
      <c r="E389" t="s" s="4">
        <v>5114</v>
      </c>
      <c r="F389" t="s" s="4">
        <v>97</v>
      </c>
      <c r="G389" t="s" s="4">
        <v>5049</v>
      </c>
    </row>
    <row r="390" ht="45.0" customHeight="true">
      <c r="A390" t="s" s="4">
        <v>1321</v>
      </c>
      <c r="B390" t="s" s="4">
        <v>5471</v>
      </c>
      <c r="C390" t="s" s="4">
        <v>5047</v>
      </c>
      <c r="D390" t="s" s="4">
        <v>5106</v>
      </c>
      <c r="E390" t="s" s="4">
        <v>5106</v>
      </c>
      <c r="F390" t="s" s="4">
        <v>97</v>
      </c>
      <c r="G390" t="s" s="4">
        <v>5049</v>
      </c>
    </row>
    <row r="391" ht="45.0" customHeight="true">
      <c r="A391" t="s" s="4">
        <v>1323</v>
      </c>
      <c r="B391" t="s" s="4">
        <v>5472</v>
      </c>
      <c r="C391" t="s" s="4">
        <v>5047</v>
      </c>
      <c r="D391" t="s" s="4">
        <v>5117</v>
      </c>
      <c r="E391" t="s" s="4">
        <v>5117</v>
      </c>
      <c r="F391" t="s" s="4">
        <v>97</v>
      </c>
      <c r="G391" t="s" s="4">
        <v>5049</v>
      </c>
    </row>
    <row r="392" ht="45.0" customHeight="true">
      <c r="A392" t="s" s="4">
        <v>1325</v>
      </c>
      <c r="B392" t="s" s="4">
        <v>5473</v>
      </c>
      <c r="C392" t="s" s="4">
        <v>5047</v>
      </c>
      <c r="D392" t="s" s="4">
        <v>5117</v>
      </c>
      <c r="E392" t="s" s="4">
        <v>5117</v>
      </c>
      <c r="F392" t="s" s="4">
        <v>97</v>
      </c>
      <c r="G392" t="s" s="4">
        <v>5049</v>
      </c>
    </row>
    <row r="393" ht="45.0" customHeight="true">
      <c r="A393" t="s" s="4">
        <v>1327</v>
      </c>
      <c r="B393" t="s" s="4">
        <v>5474</v>
      </c>
      <c r="C393" t="s" s="4">
        <v>5047</v>
      </c>
      <c r="D393" t="s" s="4">
        <v>5117</v>
      </c>
      <c r="E393" t="s" s="4">
        <v>5117</v>
      </c>
      <c r="F393" t="s" s="4">
        <v>97</v>
      </c>
      <c r="G393" t="s" s="4">
        <v>5049</v>
      </c>
    </row>
    <row r="394" ht="45.0" customHeight="true">
      <c r="A394" t="s" s="4">
        <v>1329</v>
      </c>
      <c r="B394" t="s" s="4">
        <v>5475</v>
      </c>
      <c r="C394" t="s" s="4">
        <v>5047</v>
      </c>
      <c r="D394" t="s" s="4">
        <v>5097</v>
      </c>
      <c r="E394" t="s" s="4">
        <v>5097</v>
      </c>
      <c r="F394" t="s" s="4">
        <v>97</v>
      </c>
      <c r="G394" t="s" s="4">
        <v>5049</v>
      </c>
    </row>
    <row r="395" ht="45.0" customHeight="true">
      <c r="A395" t="s" s="4">
        <v>1331</v>
      </c>
      <c r="B395" t="s" s="4">
        <v>5476</v>
      </c>
      <c r="C395" t="s" s="4">
        <v>5047</v>
      </c>
      <c r="D395" t="s" s="4">
        <v>5097</v>
      </c>
      <c r="E395" t="s" s="4">
        <v>5097</v>
      </c>
      <c r="F395" t="s" s="4">
        <v>97</v>
      </c>
      <c r="G395" t="s" s="4">
        <v>5049</v>
      </c>
    </row>
    <row r="396" ht="45.0" customHeight="true">
      <c r="A396" t="s" s="4">
        <v>1333</v>
      </c>
      <c r="B396" t="s" s="4">
        <v>5477</v>
      </c>
      <c r="C396" t="s" s="4">
        <v>5047</v>
      </c>
      <c r="D396" t="s" s="4">
        <v>5074</v>
      </c>
      <c r="E396" t="s" s="4">
        <v>5074</v>
      </c>
      <c r="F396" t="s" s="4">
        <v>97</v>
      </c>
      <c r="G396" t="s" s="4">
        <v>5049</v>
      </c>
    </row>
    <row r="397" ht="45.0" customHeight="true">
      <c r="A397" t="s" s="4">
        <v>1335</v>
      </c>
      <c r="B397" t="s" s="4">
        <v>5478</v>
      </c>
      <c r="C397" t="s" s="4">
        <v>5047</v>
      </c>
      <c r="D397" t="s" s="4">
        <v>5117</v>
      </c>
      <c r="E397" t="s" s="4">
        <v>5117</v>
      </c>
      <c r="F397" t="s" s="4">
        <v>97</v>
      </c>
      <c r="G397" t="s" s="4">
        <v>5049</v>
      </c>
    </row>
    <row r="398" ht="45.0" customHeight="true">
      <c r="A398" t="s" s="4">
        <v>1337</v>
      </c>
      <c r="B398" t="s" s="4">
        <v>5479</v>
      </c>
      <c r="C398" t="s" s="4">
        <v>5047</v>
      </c>
      <c r="D398" t="s" s="4">
        <v>5097</v>
      </c>
      <c r="E398" t="s" s="4">
        <v>5097</v>
      </c>
      <c r="F398" t="s" s="4">
        <v>97</v>
      </c>
      <c r="G398" t="s" s="4">
        <v>5049</v>
      </c>
    </row>
    <row r="399" ht="45.0" customHeight="true">
      <c r="A399" t="s" s="4">
        <v>1339</v>
      </c>
      <c r="B399" t="s" s="4">
        <v>5480</v>
      </c>
      <c r="C399" t="s" s="4">
        <v>5047</v>
      </c>
      <c r="D399" t="s" s="4">
        <v>5097</v>
      </c>
      <c r="E399" t="s" s="4">
        <v>5097</v>
      </c>
      <c r="F399" t="s" s="4">
        <v>97</v>
      </c>
      <c r="G399" t="s" s="4">
        <v>5049</v>
      </c>
    </row>
    <row r="400" ht="45.0" customHeight="true">
      <c r="A400" t="s" s="4">
        <v>1341</v>
      </c>
      <c r="B400" t="s" s="4">
        <v>5481</v>
      </c>
      <c r="C400" t="s" s="4">
        <v>5047</v>
      </c>
      <c r="D400" t="s" s="4">
        <v>5117</v>
      </c>
      <c r="E400" t="s" s="4">
        <v>5117</v>
      </c>
      <c r="F400" t="s" s="4">
        <v>97</v>
      </c>
      <c r="G400" t="s" s="4">
        <v>5049</v>
      </c>
    </row>
    <row r="401" ht="45.0" customHeight="true">
      <c r="A401" t="s" s="4">
        <v>1343</v>
      </c>
      <c r="B401" t="s" s="4">
        <v>5482</v>
      </c>
      <c r="C401" t="s" s="4">
        <v>5047</v>
      </c>
      <c r="D401" t="s" s="4">
        <v>5074</v>
      </c>
      <c r="E401" t="s" s="4">
        <v>5074</v>
      </c>
      <c r="F401" t="s" s="4">
        <v>97</v>
      </c>
      <c r="G401" t="s" s="4">
        <v>5049</v>
      </c>
    </row>
    <row r="402" ht="45.0" customHeight="true">
      <c r="A402" t="s" s="4">
        <v>1345</v>
      </c>
      <c r="B402" t="s" s="4">
        <v>5483</v>
      </c>
      <c r="C402" t="s" s="4">
        <v>5047</v>
      </c>
      <c r="D402" t="s" s="4">
        <v>5130</v>
      </c>
      <c r="E402" t="s" s="4">
        <v>5130</v>
      </c>
      <c r="F402" t="s" s="4">
        <v>97</v>
      </c>
      <c r="G402" t="s" s="4">
        <v>5049</v>
      </c>
    </row>
    <row r="403" ht="45.0" customHeight="true">
      <c r="A403" t="s" s="4">
        <v>1347</v>
      </c>
      <c r="B403" t="s" s="4">
        <v>5484</v>
      </c>
      <c r="C403" t="s" s="4">
        <v>5047</v>
      </c>
      <c r="D403" t="s" s="4">
        <v>5130</v>
      </c>
      <c r="E403" t="s" s="4">
        <v>5130</v>
      </c>
      <c r="F403" t="s" s="4">
        <v>97</v>
      </c>
      <c r="G403" t="s" s="4">
        <v>5049</v>
      </c>
    </row>
    <row r="404" ht="45.0" customHeight="true">
      <c r="A404" t="s" s="4">
        <v>1349</v>
      </c>
      <c r="B404" t="s" s="4">
        <v>5485</v>
      </c>
      <c r="C404" t="s" s="4">
        <v>5047</v>
      </c>
      <c r="D404" t="s" s="4">
        <v>5097</v>
      </c>
      <c r="E404" t="s" s="4">
        <v>5097</v>
      </c>
      <c r="F404" t="s" s="4">
        <v>97</v>
      </c>
      <c r="G404" t="s" s="4">
        <v>5049</v>
      </c>
    </row>
    <row r="405" ht="45.0" customHeight="true">
      <c r="A405" t="s" s="4">
        <v>1351</v>
      </c>
      <c r="B405" t="s" s="4">
        <v>5486</v>
      </c>
      <c r="C405" t="s" s="4">
        <v>5047</v>
      </c>
      <c r="D405" t="s" s="4">
        <v>5097</v>
      </c>
      <c r="E405" t="s" s="4">
        <v>5097</v>
      </c>
      <c r="F405" t="s" s="4">
        <v>97</v>
      </c>
      <c r="G405" t="s" s="4">
        <v>5049</v>
      </c>
    </row>
    <row r="406" ht="45.0" customHeight="true">
      <c r="A406" t="s" s="4">
        <v>1353</v>
      </c>
      <c r="B406" t="s" s="4">
        <v>5487</v>
      </c>
      <c r="C406" t="s" s="4">
        <v>5047</v>
      </c>
      <c r="D406" t="s" s="4">
        <v>5130</v>
      </c>
      <c r="E406" t="s" s="4">
        <v>5130</v>
      </c>
      <c r="F406" t="s" s="4">
        <v>97</v>
      </c>
      <c r="G406" t="s" s="4">
        <v>5049</v>
      </c>
    </row>
    <row r="407" ht="45.0" customHeight="true">
      <c r="A407" t="s" s="4">
        <v>1355</v>
      </c>
      <c r="B407" t="s" s="4">
        <v>5488</v>
      </c>
      <c r="C407" t="s" s="4">
        <v>5047</v>
      </c>
      <c r="D407" t="s" s="4">
        <v>5097</v>
      </c>
      <c r="E407" t="s" s="4">
        <v>5097</v>
      </c>
      <c r="F407" t="s" s="4">
        <v>97</v>
      </c>
      <c r="G407" t="s" s="4">
        <v>5049</v>
      </c>
    </row>
    <row r="408" ht="45.0" customHeight="true">
      <c r="A408" t="s" s="4">
        <v>1357</v>
      </c>
      <c r="B408" t="s" s="4">
        <v>5489</v>
      </c>
      <c r="C408" t="s" s="4">
        <v>5047</v>
      </c>
      <c r="D408" t="s" s="4">
        <v>5182</v>
      </c>
      <c r="E408" t="s" s="4">
        <v>5182</v>
      </c>
      <c r="F408" t="s" s="4">
        <v>97</v>
      </c>
      <c r="G408" t="s" s="4">
        <v>5049</v>
      </c>
    </row>
    <row r="409" ht="45.0" customHeight="true">
      <c r="A409" t="s" s="4">
        <v>1359</v>
      </c>
      <c r="B409" t="s" s="4">
        <v>5490</v>
      </c>
      <c r="C409" t="s" s="4">
        <v>5047</v>
      </c>
      <c r="D409" t="s" s="4">
        <v>5130</v>
      </c>
      <c r="E409" t="s" s="4">
        <v>5130</v>
      </c>
      <c r="F409" t="s" s="4">
        <v>97</v>
      </c>
      <c r="G409" t="s" s="4">
        <v>5049</v>
      </c>
    </row>
    <row r="410" ht="45.0" customHeight="true">
      <c r="A410" t="s" s="4">
        <v>1361</v>
      </c>
      <c r="B410" t="s" s="4">
        <v>5491</v>
      </c>
      <c r="C410" t="s" s="4">
        <v>5047</v>
      </c>
      <c r="D410" t="s" s="4">
        <v>5130</v>
      </c>
      <c r="E410" t="s" s="4">
        <v>5130</v>
      </c>
      <c r="F410" t="s" s="4">
        <v>97</v>
      </c>
      <c r="G410" t="s" s="4">
        <v>5049</v>
      </c>
    </row>
    <row r="411" ht="45.0" customHeight="true">
      <c r="A411" t="s" s="4">
        <v>1363</v>
      </c>
      <c r="B411" t="s" s="4">
        <v>5492</v>
      </c>
      <c r="C411" t="s" s="4">
        <v>5047</v>
      </c>
      <c r="D411" t="s" s="4">
        <v>5130</v>
      </c>
      <c r="E411" t="s" s="4">
        <v>5130</v>
      </c>
      <c r="F411" t="s" s="4">
        <v>97</v>
      </c>
      <c r="G411" t="s" s="4">
        <v>5049</v>
      </c>
    </row>
    <row r="412" ht="45.0" customHeight="true">
      <c r="A412" t="s" s="4">
        <v>1365</v>
      </c>
      <c r="B412" t="s" s="4">
        <v>5493</v>
      </c>
      <c r="C412" t="s" s="4">
        <v>5047</v>
      </c>
      <c r="D412" t="s" s="4">
        <v>5142</v>
      </c>
      <c r="E412" t="s" s="4">
        <v>5142</v>
      </c>
      <c r="F412" t="s" s="4">
        <v>97</v>
      </c>
      <c r="G412" t="s" s="4">
        <v>5049</v>
      </c>
    </row>
    <row r="413" ht="45.0" customHeight="true">
      <c r="A413" t="s" s="4">
        <v>1367</v>
      </c>
      <c r="B413" t="s" s="4">
        <v>5494</v>
      </c>
      <c r="C413" t="s" s="4">
        <v>5047</v>
      </c>
      <c r="D413" t="s" s="4">
        <v>5123</v>
      </c>
      <c r="E413" t="s" s="4">
        <v>5123</v>
      </c>
      <c r="F413" t="s" s="4">
        <v>97</v>
      </c>
      <c r="G413" t="s" s="4">
        <v>5049</v>
      </c>
    </row>
    <row r="414" ht="45.0" customHeight="true">
      <c r="A414" t="s" s="4">
        <v>1369</v>
      </c>
      <c r="B414" t="s" s="4">
        <v>5495</v>
      </c>
      <c r="C414" t="s" s="4">
        <v>5047</v>
      </c>
      <c r="D414" t="s" s="4">
        <v>5097</v>
      </c>
      <c r="E414" t="s" s="4">
        <v>5097</v>
      </c>
      <c r="F414" t="s" s="4">
        <v>97</v>
      </c>
      <c r="G414" t="s" s="4">
        <v>5049</v>
      </c>
    </row>
    <row r="415" ht="45.0" customHeight="true">
      <c r="A415" t="s" s="4">
        <v>1371</v>
      </c>
      <c r="B415" t="s" s="4">
        <v>5496</v>
      </c>
      <c r="C415" t="s" s="4">
        <v>5047</v>
      </c>
      <c r="D415" t="s" s="4">
        <v>5097</v>
      </c>
      <c r="E415" t="s" s="4">
        <v>5097</v>
      </c>
      <c r="F415" t="s" s="4">
        <v>97</v>
      </c>
      <c r="G415" t="s" s="4">
        <v>5049</v>
      </c>
    </row>
    <row r="416" ht="45.0" customHeight="true">
      <c r="A416" t="s" s="4">
        <v>1373</v>
      </c>
      <c r="B416" t="s" s="4">
        <v>5497</v>
      </c>
      <c r="C416" t="s" s="4">
        <v>5047</v>
      </c>
      <c r="D416" t="s" s="4">
        <v>5097</v>
      </c>
      <c r="E416" t="s" s="4">
        <v>5097</v>
      </c>
      <c r="F416" t="s" s="4">
        <v>97</v>
      </c>
      <c r="G416" t="s" s="4">
        <v>5049</v>
      </c>
    </row>
    <row r="417" ht="45.0" customHeight="true">
      <c r="A417" t="s" s="4">
        <v>1375</v>
      </c>
      <c r="B417" t="s" s="4">
        <v>5498</v>
      </c>
      <c r="C417" t="s" s="4">
        <v>5047</v>
      </c>
      <c r="D417" t="s" s="4">
        <v>5142</v>
      </c>
      <c r="E417" t="s" s="4">
        <v>5142</v>
      </c>
      <c r="F417" t="s" s="4">
        <v>97</v>
      </c>
      <c r="G417" t="s" s="4">
        <v>5049</v>
      </c>
    </row>
    <row r="418" ht="45.0" customHeight="true">
      <c r="A418" t="s" s="4">
        <v>1377</v>
      </c>
      <c r="B418" t="s" s="4">
        <v>5499</v>
      </c>
      <c r="C418" t="s" s="4">
        <v>5047</v>
      </c>
      <c r="D418" t="s" s="4">
        <v>5097</v>
      </c>
      <c r="E418" t="s" s="4">
        <v>5097</v>
      </c>
      <c r="F418" t="s" s="4">
        <v>97</v>
      </c>
      <c r="G418" t="s" s="4">
        <v>5049</v>
      </c>
    </row>
    <row r="419" ht="45.0" customHeight="true">
      <c r="A419" t="s" s="4">
        <v>1379</v>
      </c>
      <c r="B419" t="s" s="4">
        <v>5500</v>
      </c>
      <c r="C419" t="s" s="4">
        <v>5047</v>
      </c>
      <c r="D419" t="s" s="4">
        <v>5123</v>
      </c>
      <c r="E419" t="s" s="4">
        <v>5123</v>
      </c>
      <c r="F419" t="s" s="4">
        <v>97</v>
      </c>
      <c r="G419" t="s" s="4">
        <v>5049</v>
      </c>
    </row>
    <row r="420" ht="45.0" customHeight="true">
      <c r="A420" t="s" s="4">
        <v>1381</v>
      </c>
      <c r="B420" t="s" s="4">
        <v>5501</v>
      </c>
      <c r="C420" t="s" s="4">
        <v>5047</v>
      </c>
      <c r="D420" t="s" s="4">
        <v>5106</v>
      </c>
      <c r="E420" t="s" s="4">
        <v>5106</v>
      </c>
      <c r="F420" t="s" s="4">
        <v>97</v>
      </c>
      <c r="G420" t="s" s="4">
        <v>5049</v>
      </c>
    </row>
    <row r="421" ht="45.0" customHeight="true">
      <c r="A421" t="s" s="4">
        <v>1383</v>
      </c>
      <c r="B421" t="s" s="4">
        <v>5502</v>
      </c>
      <c r="C421" t="s" s="4">
        <v>5047</v>
      </c>
      <c r="D421" t="s" s="4">
        <v>5123</v>
      </c>
      <c r="E421" t="s" s="4">
        <v>5123</v>
      </c>
      <c r="F421" t="s" s="4">
        <v>97</v>
      </c>
      <c r="G421" t="s" s="4">
        <v>5049</v>
      </c>
    </row>
    <row r="422" ht="45.0" customHeight="true">
      <c r="A422" t="s" s="4">
        <v>1385</v>
      </c>
      <c r="B422" t="s" s="4">
        <v>5503</v>
      </c>
      <c r="C422" t="s" s="4">
        <v>5047</v>
      </c>
      <c r="D422" t="s" s="4">
        <v>5123</v>
      </c>
      <c r="E422" t="s" s="4">
        <v>5123</v>
      </c>
      <c r="F422" t="s" s="4">
        <v>97</v>
      </c>
      <c r="G422" t="s" s="4">
        <v>5049</v>
      </c>
    </row>
    <row r="423" ht="45.0" customHeight="true">
      <c r="A423" t="s" s="4">
        <v>1387</v>
      </c>
      <c r="B423" t="s" s="4">
        <v>5504</v>
      </c>
      <c r="C423" t="s" s="4">
        <v>5047</v>
      </c>
      <c r="D423" t="s" s="4">
        <v>5155</v>
      </c>
      <c r="E423" t="s" s="4">
        <v>5155</v>
      </c>
      <c r="F423" t="s" s="4">
        <v>97</v>
      </c>
      <c r="G423" t="s" s="4">
        <v>5049</v>
      </c>
    </row>
    <row r="424" ht="45.0" customHeight="true">
      <c r="A424" t="s" s="4">
        <v>1389</v>
      </c>
      <c r="B424" t="s" s="4">
        <v>5505</v>
      </c>
      <c r="C424" t="s" s="4">
        <v>5047</v>
      </c>
      <c r="D424" t="s" s="4">
        <v>5097</v>
      </c>
      <c r="E424" t="s" s="4">
        <v>5097</v>
      </c>
      <c r="F424" t="s" s="4">
        <v>97</v>
      </c>
      <c r="G424" t="s" s="4">
        <v>5049</v>
      </c>
    </row>
    <row r="425" ht="45.0" customHeight="true">
      <c r="A425" t="s" s="4">
        <v>1391</v>
      </c>
      <c r="B425" t="s" s="4">
        <v>5506</v>
      </c>
      <c r="C425" t="s" s="4">
        <v>5047</v>
      </c>
      <c r="D425" t="s" s="4">
        <v>5097</v>
      </c>
      <c r="E425" t="s" s="4">
        <v>5097</v>
      </c>
      <c r="F425" t="s" s="4">
        <v>97</v>
      </c>
      <c r="G425" t="s" s="4">
        <v>5049</v>
      </c>
    </row>
    <row r="426" ht="45.0" customHeight="true">
      <c r="A426" t="s" s="4">
        <v>1393</v>
      </c>
      <c r="B426" t="s" s="4">
        <v>5507</v>
      </c>
      <c r="C426" t="s" s="4">
        <v>5047</v>
      </c>
      <c r="D426" t="s" s="4">
        <v>5117</v>
      </c>
      <c r="E426" t="s" s="4">
        <v>5117</v>
      </c>
      <c r="F426" t="s" s="4">
        <v>97</v>
      </c>
      <c r="G426" t="s" s="4">
        <v>5049</v>
      </c>
    </row>
    <row r="427" ht="45.0" customHeight="true">
      <c r="A427" t="s" s="4">
        <v>1395</v>
      </c>
      <c r="B427" t="s" s="4">
        <v>5508</v>
      </c>
      <c r="C427" t="s" s="4">
        <v>5047</v>
      </c>
      <c r="D427" t="s" s="4">
        <v>5097</v>
      </c>
      <c r="E427" t="s" s="4">
        <v>5097</v>
      </c>
      <c r="F427" t="s" s="4">
        <v>97</v>
      </c>
      <c r="G427" t="s" s="4">
        <v>5049</v>
      </c>
    </row>
    <row r="428" ht="45.0" customHeight="true">
      <c r="A428" t="s" s="4">
        <v>1397</v>
      </c>
      <c r="B428" t="s" s="4">
        <v>5509</v>
      </c>
      <c r="C428" t="s" s="4">
        <v>5047</v>
      </c>
      <c r="D428" t="s" s="4">
        <v>5053</v>
      </c>
      <c r="E428" t="s" s="4">
        <v>5053</v>
      </c>
      <c r="F428" t="s" s="4">
        <v>97</v>
      </c>
      <c r="G428" t="s" s="4">
        <v>5049</v>
      </c>
    </row>
    <row r="429" ht="45.0" customHeight="true">
      <c r="A429" t="s" s="4">
        <v>1399</v>
      </c>
      <c r="B429" t="s" s="4">
        <v>5510</v>
      </c>
      <c r="C429" t="s" s="4">
        <v>5047</v>
      </c>
      <c r="D429" t="s" s="4">
        <v>5055</v>
      </c>
      <c r="E429" t="s" s="4">
        <v>5055</v>
      </c>
      <c r="F429" t="s" s="4">
        <v>97</v>
      </c>
      <c r="G429" t="s" s="4">
        <v>5049</v>
      </c>
    </row>
    <row r="430" ht="45.0" customHeight="true">
      <c r="A430" t="s" s="4">
        <v>1401</v>
      </c>
      <c r="B430" t="s" s="4">
        <v>5511</v>
      </c>
      <c r="C430" t="s" s="4">
        <v>5047</v>
      </c>
      <c r="D430" t="s" s="4">
        <v>5048</v>
      </c>
      <c r="E430" t="s" s="4">
        <v>5048</v>
      </c>
      <c r="F430" t="s" s="4">
        <v>97</v>
      </c>
      <c r="G430" t="s" s="4">
        <v>5049</v>
      </c>
    </row>
    <row r="431" ht="45.0" customHeight="true">
      <c r="A431" t="s" s="4">
        <v>1403</v>
      </c>
      <c r="B431" t="s" s="4">
        <v>5512</v>
      </c>
      <c r="C431" t="s" s="4">
        <v>5047</v>
      </c>
      <c r="D431" t="s" s="4">
        <v>5048</v>
      </c>
      <c r="E431" t="s" s="4">
        <v>5048</v>
      </c>
      <c r="F431" t="s" s="4">
        <v>97</v>
      </c>
      <c r="G431" t="s" s="4">
        <v>5049</v>
      </c>
    </row>
    <row r="432" ht="45.0" customHeight="true">
      <c r="A432" t="s" s="4">
        <v>1405</v>
      </c>
      <c r="B432" t="s" s="4">
        <v>5513</v>
      </c>
      <c r="C432" t="s" s="4">
        <v>5047</v>
      </c>
      <c r="D432" t="s" s="4">
        <v>5048</v>
      </c>
      <c r="E432" t="s" s="4">
        <v>5048</v>
      </c>
      <c r="F432" t="s" s="4">
        <v>97</v>
      </c>
      <c r="G432" t="s" s="4">
        <v>5049</v>
      </c>
    </row>
    <row r="433" ht="45.0" customHeight="true">
      <c r="A433" t="s" s="4">
        <v>1407</v>
      </c>
      <c r="B433" t="s" s="4">
        <v>5514</v>
      </c>
      <c r="C433" t="s" s="4">
        <v>5047</v>
      </c>
      <c r="D433" t="s" s="4">
        <v>5162</v>
      </c>
      <c r="E433" t="s" s="4">
        <v>5162</v>
      </c>
      <c r="F433" t="s" s="4">
        <v>97</v>
      </c>
      <c r="G433" t="s" s="4">
        <v>5049</v>
      </c>
    </row>
    <row r="434" ht="45.0" customHeight="true">
      <c r="A434" t="s" s="4">
        <v>1409</v>
      </c>
      <c r="B434" t="s" s="4">
        <v>5515</v>
      </c>
      <c r="C434" t="s" s="4">
        <v>5047</v>
      </c>
      <c r="D434" t="s" s="4">
        <v>5074</v>
      </c>
      <c r="E434" t="s" s="4">
        <v>5074</v>
      </c>
      <c r="F434" t="s" s="4">
        <v>97</v>
      </c>
      <c r="G434" t="s" s="4">
        <v>5049</v>
      </c>
    </row>
    <row r="435" ht="45.0" customHeight="true">
      <c r="A435" t="s" s="4">
        <v>1411</v>
      </c>
      <c r="B435" t="s" s="4">
        <v>5516</v>
      </c>
      <c r="C435" t="s" s="4">
        <v>5047</v>
      </c>
      <c r="D435" t="s" s="4">
        <v>5165</v>
      </c>
      <c r="E435" t="s" s="4">
        <v>5165</v>
      </c>
      <c r="F435" t="s" s="4">
        <v>97</v>
      </c>
      <c r="G435" t="s" s="4">
        <v>5049</v>
      </c>
    </row>
    <row r="436" ht="45.0" customHeight="true">
      <c r="A436" t="s" s="4">
        <v>1413</v>
      </c>
      <c r="B436" t="s" s="4">
        <v>5517</v>
      </c>
      <c r="C436" t="s" s="4">
        <v>5047</v>
      </c>
      <c r="D436" t="s" s="4">
        <v>5162</v>
      </c>
      <c r="E436" t="s" s="4">
        <v>5162</v>
      </c>
      <c r="F436" t="s" s="4">
        <v>97</v>
      </c>
      <c r="G436" t="s" s="4">
        <v>5049</v>
      </c>
    </row>
    <row r="437" ht="45.0" customHeight="true">
      <c r="A437" t="s" s="4">
        <v>1415</v>
      </c>
      <c r="B437" t="s" s="4">
        <v>5518</v>
      </c>
      <c r="C437" t="s" s="4">
        <v>5047</v>
      </c>
      <c r="D437" t="s" s="4">
        <v>5165</v>
      </c>
      <c r="E437" t="s" s="4">
        <v>5165</v>
      </c>
      <c r="F437" t="s" s="4">
        <v>97</v>
      </c>
      <c r="G437" t="s" s="4">
        <v>5049</v>
      </c>
    </row>
    <row r="438" ht="45.0" customHeight="true">
      <c r="A438" t="s" s="4">
        <v>1417</v>
      </c>
      <c r="B438" t="s" s="4">
        <v>5519</v>
      </c>
      <c r="C438" t="s" s="4">
        <v>5047</v>
      </c>
      <c r="D438" t="s" s="4">
        <v>5048</v>
      </c>
      <c r="E438" t="s" s="4">
        <v>5048</v>
      </c>
      <c r="F438" t="s" s="4">
        <v>97</v>
      </c>
      <c r="G438" t="s" s="4">
        <v>5049</v>
      </c>
    </row>
    <row r="439" ht="45.0" customHeight="true">
      <c r="A439" t="s" s="4">
        <v>1419</v>
      </c>
      <c r="B439" t="s" s="4">
        <v>5520</v>
      </c>
      <c r="C439" t="s" s="4">
        <v>5047</v>
      </c>
      <c r="D439" t="s" s="4">
        <v>5048</v>
      </c>
      <c r="E439" t="s" s="4">
        <v>5048</v>
      </c>
      <c r="F439" t="s" s="4">
        <v>97</v>
      </c>
      <c r="G439" t="s" s="4">
        <v>5049</v>
      </c>
    </row>
    <row r="440" ht="45.0" customHeight="true">
      <c r="A440" t="s" s="4">
        <v>1421</v>
      </c>
      <c r="B440" t="s" s="4">
        <v>5521</v>
      </c>
      <c r="C440" t="s" s="4">
        <v>5047</v>
      </c>
      <c r="D440" t="s" s="4">
        <v>5048</v>
      </c>
      <c r="E440" t="s" s="4">
        <v>5048</v>
      </c>
      <c r="F440" t="s" s="4">
        <v>97</v>
      </c>
      <c r="G440" t="s" s="4">
        <v>5049</v>
      </c>
    </row>
    <row r="441" ht="45.0" customHeight="true">
      <c r="A441" t="s" s="4">
        <v>1423</v>
      </c>
      <c r="B441" t="s" s="4">
        <v>5522</v>
      </c>
      <c r="C441" t="s" s="4">
        <v>5047</v>
      </c>
      <c r="D441" t="s" s="4">
        <v>5048</v>
      </c>
      <c r="E441" t="s" s="4">
        <v>5048</v>
      </c>
      <c r="F441" t="s" s="4">
        <v>97</v>
      </c>
      <c r="G441" t="s" s="4">
        <v>5049</v>
      </c>
    </row>
    <row r="442" ht="45.0" customHeight="true">
      <c r="A442" t="s" s="4">
        <v>1425</v>
      </c>
      <c r="B442" t="s" s="4">
        <v>5523</v>
      </c>
      <c r="C442" t="s" s="4">
        <v>5047</v>
      </c>
      <c r="D442" t="s" s="4">
        <v>5048</v>
      </c>
      <c r="E442" t="s" s="4">
        <v>5048</v>
      </c>
      <c r="F442" t="s" s="4">
        <v>97</v>
      </c>
      <c r="G442" t="s" s="4">
        <v>5049</v>
      </c>
    </row>
    <row r="443" ht="45.0" customHeight="true">
      <c r="A443" t="s" s="4">
        <v>1427</v>
      </c>
      <c r="B443" t="s" s="4">
        <v>5524</v>
      </c>
      <c r="C443" t="s" s="4">
        <v>5047</v>
      </c>
      <c r="D443" t="s" s="4">
        <v>5165</v>
      </c>
      <c r="E443" t="s" s="4">
        <v>5165</v>
      </c>
      <c r="F443" t="s" s="4">
        <v>97</v>
      </c>
      <c r="G443" t="s" s="4">
        <v>5049</v>
      </c>
    </row>
    <row r="444" ht="45.0" customHeight="true">
      <c r="A444" t="s" s="4">
        <v>1429</v>
      </c>
      <c r="B444" t="s" s="4">
        <v>5525</v>
      </c>
      <c r="C444" t="s" s="4">
        <v>5047</v>
      </c>
      <c r="D444" t="s" s="4">
        <v>5162</v>
      </c>
      <c r="E444" t="s" s="4">
        <v>5162</v>
      </c>
      <c r="F444" t="s" s="4">
        <v>97</v>
      </c>
      <c r="G444" t="s" s="4">
        <v>5049</v>
      </c>
    </row>
    <row r="445" ht="45.0" customHeight="true">
      <c r="A445" t="s" s="4">
        <v>1431</v>
      </c>
      <c r="B445" t="s" s="4">
        <v>5526</v>
      </c>
      <c r="C445" t="s" s="4">
        <v>5047</v>
      </c>
      <c r="D445" t="s" s="4">
        <v>5165</v>
      </c>
      <c r="E445" t="s" s="4">
        <v>5165</v>
      </c>
      <c r="F445" t="s" s="4">
        <v>97</v>
      </c>
      <c r="G445" t="s" s="4">
        <v>5049</v>
      </c>
    </row>
    <row r="446" ht="45.0" customHeight="true">
      <c r="A446" t="s" s="4">
        <v>1433</v>
      </c>
      <c r="B446" t="s" s="4">
        <v>5527</v>
      </c>
      <c r="C446" t="s" s="4">
        <v>5047</v>
      </c>
      <c r="D446" t="s" s="4">
        <v>5097</v>
      </c>
      <c r="E446" t="s" s="4">
        <v>5097</v>
      </c>
      <c r="F446" t="s" s="4">
        <v>97</v>
      </c>
      <c r="G446" t="s" s="4">
        <v>5049</v>
      </c>
    </row>
    <row r="447" ht="45.0" customHeight="true">
      <c r="A447" t="s" s="4">
        <v>1435</v>
      </c>
      <c r="B447" t="s" s="4">
        <v>5528</v>
      </c>
      <c r="C447" t="s" s="4">
        <v>5047</v>
      </c>
      <c r="D447" t="s" s="4">
        <v>5106</v>
      </c>
      <c r="E447" t="s" s="4">
        <v>5106</v>
      </c>
      <c r="F447" t="s" s="4">
        <v>97</v>
      </c>
      <c r="G447" t="s" s="4">
        <v>5049</v>
      </c>
    </row>
    <row r="448" ht="45.0" customHeight="true">
      <c r="A448" t="s" s="4">
        <v>1437</v>
      </c>
      <c r="B448" t="s" s="4">
        <v>5529</v>
      </c>
      <c r="C448" t="s" s="4">
        <v>5047</v>
      </c>
      <c r="D448" t="s" s="4">
        <v>5048</v>
      </c>
      <c r="E448" t="s" s="4">
        <v>5048</v>
      </c>
      <c r="F448" t="s" s="4">
        <v>97</v>
      </c>
      <c r="G448" t="s" s="4">
        <v>5049</v>
      </c>
    </row>
    <row r="449" ht="45.0" customHeight="true">
      <c r="A449" t="s" s="4">
        <v>1439</v>
      </c>
      <c r="B449" t="s" s="4">
        <v>5530</v>
      </c>
      <c r="C449" t="s" s="4">
        <v>5047</v>
      </c>
      <c r="D449" t="s" s="4">
        <v>5186</v>
      </c>
      <c r="E449" t="s" s="4">
        <v>5186</v>
      </c>
      <c r="F449" t="s" s="4">
        <v>97</v>
      </c>
      <c r="G449" t="s" s="4">
        <v>5049</v>
      </c>
    </row>
    <row r="450" ht="45.0" customHeight="true">
      <c r="A450" t="s" s="4">
        <v>1441</v>
      </c>
      <c r="B450" t="s" s="4">
        <v>5531</v>
      </c>
      <c r="C450" t="s" s="4">
        <v>5047</v>
      </c>
      <c r="D450" t="s" s="4">
        <v>5188</v>
      </c>
      <c r="E450" t="s" s="4">
        <v>5188</v>
      </c>
      <c r="F450" t="s" s="4">
        <v>97</v>
      </c>
      <c r="G450" t="s" s="4">
        <v>5049</v>
      </c>
    </row>
    <row r="451" ht="45.0" customHeight="true">
      <c r="A451" t="s" s="4">
        <v>1443</v>
      </c>
      <c r="B451" t="s" s="4">
        <v>5532</v>
      </c>
      <c r="C451" t="s" s="4">
        <v>5047</v>
      </c>
      <c r="D451" t="s" s="4">
        <v>5188</v>
      </c>
      <c r="E451" t="s" s="4">
        <v>5188</v>
      </c>
      <c r="F451" t="s" s="4">
        <v>97</v>
      </c>
      <c r="G451" t="s" s="4">
        <v>5049</v>
      </c>
    </row>
    <row r="452" ht="45.0" customHeight="true">
      <c r="A452" t="s" s="4">
        <v>1445</v>
      </c>
      <c r="B452" t="s" s="4">
        <v>5533</v>
      </c>
      <c r="C452" t="s" s="4">
        <v>5047</v>
      </c>
      <c r="D452" t="s" s="4">
        <v>5188</v>
      </c>
      <c r="E452" t="s" s="4">
        <v>5188</v>
      </c>
      <c r="F452" t="s" s="4">
        <v>97</v>
      </c>
      <c r="G452" t="s" s="4">
        <v>5049</v>
      </c>
    </row>
    <row r="453" ht="45.0" customHeight="true">
      <c r="A453" t="s" s="4">
        <v>1447</v>
      </c>
      <c r="B453" t="s" s="4">
        <v>5534</v>
      </c>
      <c r="C453" t="s" s="4">
        <v>5047</v>
      </c>
      <c r="D453" t="s" s="4">
        <v>5097</v>
      </c>
      <c r="E453" t="s" s="4">
        <v>5097</v>
      </c>
      <c r="F453" t="s" s="4">
        <v>97</v>
      </c>
      <c r="G453" t="s" s="4">
        <v>5049</v>
      </c>
    </row>
    <row r="454" ht="45.0" customHeight="true">
      <c r="A454" t="s" s="4">
        <v>1449</v>
      </c>
      <c r="B454" t="s" s="4">
        <v>5535</v>
      </c>
      <c r="C454" t="s" s="4">
        <v>5047</v>
      </c>
      <c r="D454" t="s" s="4">
        <v>5097</v>
      </c>
      <c r="E454" t="s" s="4">
        <v>5097</v>
      </c>
      <c r="F454" t="s" s="4">
        <v>97</v>
      </c>
      <c r="G454" t="s" s="4">
        <v>5049</v>
      </c>
    </row>
    <row r="455" ht="45.0" customHeight="true">
      <c r="A455" t="s" s="4">
        <v>1451</v>
      </c>
      <c r="B455" t="s" s="4">
        <v>5536</v>
      </c>
      <c r="C455" t="s" s="4">
        <v>5047</v>
      </c>
      <c r="D455" t="s" s="4">
        <v>5097</v>
      </c>
      <c r="E455" t="s" s="4">
        <v>5097</v>
      </c>
      <c r="F455" t="s" s="4">
        <v>97</v>
      </c>
      <c r="G455" t="s" s="4">
        <v>5049</v>
      </c>
    </row>
    <row r="456" ht="45.0" customHeight="true">
      <c r="A456" t="s" s="4">
        <v>1453</v>
      </c>
      <c r="B456" t="s" s="4">
        <v>5537</v>
      </c>
      <c r="C456" t="s" s="4">
        <v>5047</v>
      </c>
      <c r="D456" t="s" s="4">
        <v>5097</v>
      </c>
      <c r="E456" t="s" s="4">
        <v>5097</v>
      </c>
      <c r="F456" t="s" s="4">
        <v>97</v>
      </c>
      <c r="G456" t="s" s="4">
        <v>5049</v>
      </c>
    </row>
    <row r="457" ht="45.0" customHeight="true">
      <c r="A457" t="s" s="4">
        <v>1455</v>
      </c>
      <c r="B457" t="s" s="4">
        <v>5538</v>
      </c>
      <c r="C457" t="s" s="4">
        <v>5047</v>
      </c>
      <c r="D457" t="s" s="4">
        <v>5123</v>
      </c>
      <c r="E457" t="s" s="4">
        <v>5123</v>
      </c>
      <c r="F457" t="s" s="4">
        <v>97</v>
      </c>
      <c r="G457" t="s" s="4">
        <v>5049</v>
      </c>
    </row>
    <row r="458" ht="45.0" customHeight="true">
      <c r="A458" t="s" s="4">
        <v>1457</v>
      </c>
      <c r="B458" t="s" s="4">
        <v>5539</v>
      </c>
      <c r="C458" t="s" s="4">
        <v>5047</v>
      </c>
      <c r="D458" t="s" s="4">
        <v>5197</v>
      </c>
      <c r="E458" t="s" s="4">
        <v>5197</v>
      </c>
      <c r="F458" t="s" s="4">
        <v>97</v>
      </c>
      <c r="G458" t="s" s="4">
        <v>5049</v>
      </c>
    </row>
    <row r="459" ht="45.0" customHeight="true">
      <c r="A459" t="s" s="4">
        <v>1459</v>
      </c>
      <c r="B459" t="s" s="4">
        <v>5540</v>
      </c>
      <c r="C459" t="s" s="4">
        <v>5047</v>
      </c>
      <c r="D459" t="s" s="4">
        <v>5199</v>
      </c>
      <c r="E459" t="s" s="4">
        <v>5199</v>
      </c>
      <c r="F459" t="s" s="4">
        <v>97</v>
      </c>
      <c r="G459" t="s" s="4">
        <v>5049</v>
      </c>
    </row>
    <row r="460" ht="45.0" customHeight="true">
      <c r="A460" t="s" s="4">
        <v>1461</v>
      </c>
      <c r="B460" t="s" s="4">
        <v>5541</v>
      </c>
      <c r="C460" t="s" s="4">
        <v>5047</v>
      </c>
      <c r="D460" t="s" s="4">
        <v>5201</v>
      </c>
      <c r="E460" t="s" s="4">
        <v>5201</v>
      </c>
      <c r="F460" t="s" s="4">
        <v>97</v>
      </c>
      <c r="G460" t="s" s="4">
        <v>5049</v>
      </c>
    </row>
    <row r="461" ht="45.0" customHeight="true">
      <c r="A461" t="s" s="4">
        <v>1463</v>
      </c>
      <c r="B461" t="s" s="4">
        <v>5542</v>
      </c>
      <c r="C461" t="s" s="4">
        <v>5047</v>
      </c>
      <c r="D461" t="s" s="4">
        <v>5201</v>
      </c>
      <c r="E461" t="s" s="4">
        <v>5201</v>
      </c>
      <c r="F461" t="s" s="4">
        <v>97</v>
      </c>
      <c r="G461" t="s" s="4">
        <v>5049</v>
      </c>
    </row>
    <row r="462" ht="45.0" customHeight="true">
      <c r="A462" t="s" s="4">
        <v>1465</v>
      </c>
      <c r="B462" t="s" s="4">
        <v>5543</v>
      </c>
      <c r="C462" t="s" s="4">
        <v>5047</v>
      </c>
      <c r="D462" t="s" s="4">
        <v>5197</v>
      </c>
      <c r="E462" t="s" s="4">
        <v>5197</v>
      </c>
      <c r="F462" t="s" s="4">
        <v>97</v>
      </c>
      <c r="G462" t="s" s="4">
        <v>5049</v>
      </c>
    </row>
    <row r="463" ht="45.0" customHeight="true">
      <c r="A463" t="s" s="4">
        <v>1467</v>
      </c>
      <c r="B463" t="s" s="4">
        <v>5544</v>
      </c>
      <c r="C463" t="s" s="4">
        <v>5047</v>
      </c>
      <c r="D463" t="s" s="4">
        <v>5097</v>
      </c>
      <c r="E463" t="s" s="4">
        <v>5097</v>
      </c>
      <c r="F463" t="s" s="4">
        <v>97</v>
      </c>
      <c r="G463" t="s" s="4">
        <v>5049</v>
      </c>
    </row>
    <row r="464" ht="45.0" customHeight="true">
      <c r="A464" t="s" s="4">
        <v>1469</v>
      </c>
      <c r="B464" t="s" s="4">
        <v>5545</v>
      </c>
      <c r="C464" t="s" s="4">
        <v>5047</v>
      </c>
      <c r="D464" t="s" s="4">
        <v>5117</v>
      </c>
      <c r="E464" t="s" s="4">
        <v>5117</v>
      </c>
      <c r="F464" t="s" s="4">
        <v>97</v>
      </c>
      <c r="G464" t="s" s="4">
        <v>5049</v>
      </c>
    </row>
    <row r="465" ht="45.0" customHeight="true">
      <c r="A465" t="s" s="4">
        <v>1471</v>
      </c>
      <c r="B465" t="s" s="4">
        <v>5546</v>
      </c>
      <c r="C465" t="s" s="4">
        <v>5047</v>
      </c>
      <c r="D465" t="s" s="4">
        <v>5097</v>
      </c>
      <c r="E465" t="s" s="4">
        <v>5097</v>
      </c>
      <c r="F465" t="s" s="4">
        <v>97</v>
      </c>
      <c r="G465" t="s" s="4">
        <v>5049</v>
      </c>
    </row>
    <row r="466" ht="45.0" customHeight="true">
      <c r="A466" t="s" s="4">
        <v>1473</v>
      </c>
      <c r="B466" t="s" s="4">
        <v>5547</v>
      </c>
      <c r="C466" t="s" s="4">
        <v>5047</v>
      </c>
      <c r="D466" t="s" s="4">
        <v>5097</v>
      </c>
      <c r="E466" t="s" s="4">
        <v>5097</v>
      </c>
      <c r="F466" t="s" s="4">
        <v>97</v>
      </c>
      <c r="G466" t="s" s="4">
        <v>5049</v>
      </c>
    </row>
    <row r="467" ht="45.0" customHeight="true">
      <c r="A467" t="s" s="4">
        <v>1475</v>
      </c>
      <c r="B467" t="s" s="4">
        <v>5548</v>
      </c>
      <c r="C467" t="s" s="4">
        <v>5047</v>
      </c>
      <c r="D467" t="s" s="4">
        <v>5083</v>
      </c>
      <c r="E467" t="s" s="4">
        <v>5083</v>
      </c>
      <c r="F467" t="s" s="4">
        <v>97</v>
      </c>
      <c r="G467" t="s" s="4">
        <v>5049</v>
      </c>
    </row>
    <row r="468" ht="45.0" customHeight="true">
      <c r="A468" t="s" s="4">
        <v>1477</v>
      </c>
      <c r="B468" t="s" s="4">
        <v>5549</v>
      </c>
      <c r="C468" t="s" s="4">
        <v>5047</v>
      </c>
      <c r="D468" t="s" s="4">
        <v>5210</v>
      </c>
      <c r="E468" t="s" s="4">
        <v>5210</v>
      </c>
      <c r="F468" t="s" s="4">
        <v>97</v>
      </c>
      <c r="G468" t="s" s="4">
        <v>5049</v>
      </c>
    </row>
    <row r="469" ht="45.0" customHeight="true">
      <c r="A469" t="s" s="4">
        <v>1479</v>
      </c>
      <c r="B469" t="s" s="4">
        <v>5550</v>
      </c>
      <c r="C469" t="s" s="4">
        <v>5047</v>
      </c>
      <c r="D469" t="s" s="4">
        <v>5210</v>
      </c>
      <c r="E469" t="s" s="4">
        <v>5210</v>
      </c>
      <c r="F469" t="s" s="4">
        <v>97</v>
      </c>
      <c r="G469" t="s" s="4">
        <v>5049</v>
      </c>
    </row>
    <row r="470" ht="45.0" customHeight="true">
      <c r="A470" t="s" s="4">
        <v>1481</v>
      </c>
      <c r="B470" t="s" s="4">
        <v>5551</v>
      </c>
      <c r="C470" t="s" s="4">
        <v>5047</v>
      </c>
      <c r="D470" t="s" s="4">
        <v>5213</v>
      </c>
      <c r="E470" t="s" s="4">
        <v>5213</v>
      </c>
      <c r="F470" t="s" s="4">
        <v>97</v>
      </c>
      <c r="G470" t="s" s="4">
        <v>5049</v>
      </c>
    </row>
    <row r="471" ht="45.0" customHeight="true">
      <c r="A471" t="s" s="4">
        <v>1483</v>
      </c>
      <c r="B471" t="s" s="4">
        <v>5552</v>
      </c>
      <c r="C471" t="s" s="4">
        <v>5047</v>
      </c>
      <c r="D471" t="s" s="4">
        <v>5213</v>
      </c>
      <c r="E471" t="s" s="4">
        <v>5213</v>
      </c>
      <c r="F471" t="s" s="4">
        <v>97</v>
      </c>
      <c r="G471" t="s" s="4">
        <v>5049</v>
      </c>
    </row>
    <row r="472" ht="45.0" customHeight="true">
      <c r="A472" t="s" s="4">
        <v>1485</v>
      </c>
      <c r="B472" t="s" s="4">
        <v>5553</v>
      </c>
      <c r="C472" t="s" s="4">
        <v>5047</v>
      </c>
      <c r="D472" t="s" s="4">
        <v>5213</v>
      </c>
      <c r="E472" t="s" s="4">
        <v>5213</v>
      </c>
      <c r="F472" t="s" s="4">
        <v>97</v>
      </c>
      <c r="G472" t="s" s="4">
        <v>5049</v>
      </c>
    </row>
    <row r="473" ht="45.0" customHeight="true">
      <c r="A473" t="s" s="4">
        <v>1487</v>
      </c>
      <c r="B473" t="s" s="4">
        <v>5554</v>
      </c>
      <c r="C473" t="s" s="4">
        <v>5047</v>
      </c>
      <c r="D473" t="s" s="4">
        <v>5062</v>
      </c>
      <c r="E473" t="s" s="4">
        <v>5062</v>
      </c>
      <c r="F473" t="s" s="4">
        <v>97</v>
      </c>
      <c r="G473" t="s" s="4">
        <v>5049</v>
      </c>
    </row>
    <row r="474" ht="45.0" customHeight="true">
      <c r="A474" t="s" s="4">
        <v>1489</v>
      </c>
      <c r="B474" t="s" s="4">
        <v>5555</v>
      </c>
      <c r="C474" t="s" s="4">
        <v>5047</v>
      </c>
      <c r="D474" t="s" s="4">
        <v>5137</v>
      </c>
      <c r="E474" t="s" s="4">
        <v>5137</v>
      </c>
      <c r="F474" t="s" s="4">
        <v>97</v>
      </c>
      <c r="G474" t="s" s="4">
        <v>5049</v>
      </c>
    </row>
    <row r="475" ht="45.0" customHeight="true">
      <c r="A475" t="s" s="4">
        <v>1491</v>
      </c>
      <c r="B475" t="s" s="4">
        <v>5556</v>
      </c>
      <c r="C475" t="s" s="4">
        <v>5047</v>
      </c>
      <c r="D475" t="s" s="4">
        <v>5145</v>
      </c>
      <c r="E475" t="s" s="4">
        <v>5145</v>
      </c>
      <c r="F475" t="s" s="4">
        <v>97</v>
      </c>
      <c r="G475" t="s" s="4">
        <v>5049</v>
      </c>
    </row>
    <row r="476" ht="45.0" customHeight="true">
      <c r="A476" t="s" s="4">
        <v>1493</v>
      </c>
      <c r="B476" t="s" s="4">
        <v>5557</v>
      </c>
      <c r="C476" t="s" s="4">
        <v>5047</v>
      </c>
      <c r="D476" t="s" s="4">
        <v>5097</v>
      </c>
      <c r="E476" t="s" s="4">
        <v>5097</v>
      </c>
      <c r="F476" t="s" s="4">
        <v>97</v>
      </c>
      <c r="G476" t="s" s="4">
        <v>5049</v>
      </c>
    </row>
    <row r="477" ht="45.0" customHeight="true">
      <c r="A477" t="s" s="4">
        <v>1495</v>
      </c>
      <c r="B477" t="s" s="4">
        <v>5558</v>
      </c>
      <c r="C477" t="s" s="4">
        <v>5047</v>
      </c>
      <c r="D477" t="s" s="4">
        <v>5097</v>
      </c>
      <c r="E477" t="s" s="4">
        <v>5097</v>
      </c>
      <c r="F477" t="s" s="4">
        <v>97</v>
      </c>
      <c r="G477" t="s" s="4">
        <v>5049</v>
      </c>
    </row>
    <row r="478" ht="45.0" customHeight="true">
      <c r="A478" t="s" s="4">
        <v>1499</v>
      </c>
      <c r="B478" t="s" s="4">
        <v>5559</v>
      </c>
      <c r="C478" t="s" s="4">
        <v>5047</v>
      </c>
      <c r="D478" t="s" s="4">
        <v>5097</v>
      </c>
      <c r="E478" t="s" s="4">
        <v>5097</v>
      </c>
      <c r="F478" t="s" s="4">
        <v>97</v>
      </c>
      <c r="G478" t="s" s="4">
        <v>5049</v>
      </c>
    </row>
    <row r="479" ht="45.0" customHeight="true">
      <c r="A479" t="s" s="4">
        <v>1502</v>
      </c>
      <c r="B479" t="s" s="4">
        <v>5560</v>
      </c>
      <c r="C479" t="s" s="4">
        <v>5047</v>
      </c>
      <c r="D479" t="s" s="4">
        <v>5106</v>
      </c>
      <c r="E479" t="s" s="4">
        <v>5106</v>
      </c>
      <c r="F479" t="s" s="4">
        <v>97</v>
      </c>
      <c r="G479" t="s" s="4">
        <v>5049</v>
      </c>
    </row>
    <row r="480" ht="45.0" customHeight="true">
      <c r="A480" t="s" s="4">
        <v>1504</v>
      </c>
      <c r="B480" t="s" s="4">
        <v>5561</v>
      </c>
      <c r="C480" t="s" s="4">
        <v>5047</v>
      </c>
      <c r="D480" t="s" s="4">
        <v>5074</v>
      </c>
      <c r="E480" t="s" s="4">
        <v>5074</v>
      </c>
      <c r="F480" t="s" s="4">
        <v>97</v>
      </c>
      <c r="G480" t="s" s="4">
        <v>5049</v>
      </c>
    </row>
    <row r="481" ht="45.0" customHeight="true">
      <c r="A481" t="s" s="4">
        <v>1506</v>
      </c>
      <c r="B481" t="s" s="4">
        <v>5562</v>
      </c>
      <c r="C481" t="s" s="4">
        <v>5047</v>
      </c>
      <c r="D481" t="s" s="4">
        <v>5074</v>
      </c>
      <c r="E481" t="s" s="4">
        <v>5074</v>
      </c>
      <c r="F481" t="s" s="4">
        <v>97</v>
      </c>
      <c r="G481" t="s" s="4">
        <v>5049</v>
      </c>
    </row>
    <row r="482" ht="45.0" customHeight="true">
      <c r="A482" t="s" s="4">
        <v>1508</v>
      </c>
      <c r="B482" t="s" s="4">
        <v>5563</v>
      </c>
      <c r="C482" t="s" s="4">
        <v>5047</v>
      </c>
      <c r="D482" t="s" s="4">
        <v>5110</v>
      </c>
      <c r="E482" t="s" s="4">
        <v>5110</v>
      </c>
      <c r="F482" t="s" s="4">
        <v>97</v>
      </c>
      <c r="G482" t="s" s="4">
        <v>5049</v>
      </c>
    </row>
    <row r="483" ht="45.0" customHeight="true">
      <c r="A483" t="s" s="4">
        <v>1510</v>
      </c>
      <c r="B483" t="s" s="4">
        <v>5564</v>
      </c>
      <c r="C483" t="s" s="4">
        <v>5047</v>
      </c>
      <c r="D483" t="s" s="4">
        <v>5142</v>
      </c>
      <c r="E483" t="s" s="4">
        <v>5142</v>
      </c>
      <c r="F483" t="s" s="4">
        <v>97</v>
      </c>
      <c r="G483" t="s" s="4">
        <v>5049</v>
      </c>
    </row>
    <row r="484" ht="45.0" customHeight="true">
      <c r="A484" t="s" s="4">
        <v>1512</v>
      </c>
      <c r="B484" t="s" s="4">
        <v>5565</v>
      </c>
      <c r="C484" t="s" s="4">
        <v>5047</v>
      </c>
      <c r="D484" t="s" s="4">
        <v>5074</v>
      </c>
      <c r="E484" t="s" s="4">
        <v>5074</v>
      </c>
      <c r="F484" t="s" s="4">
        <v>97</v>
      </c>
      <c r="G484" t="s" s="4">
        <v>5049</v>
      </c>
    </row>
    <row r="485" ht="45.0" customHeight="true">
      <c r="A485" t="s" s="4">
        <v>1514</v>
      </c>
      <c r="B485" t="s" s="4">
        <v>5566</v>
      </c>
      <c r="C485" t="s" s="4">
        <v>5047</v>
      </c>
      <c r="D485" t="s" s="4">
        <v>5097</v>
      </c>
      <c r="E485" t="s" s="4">
        <v>5097</v>
      </c>
      <c r="F485" t="s" s="4">
        <v>97</v>
      </c>
      <c r="G485" t="s" s="4">
        <v>5049</v>
      </c>
    </row>
    <row r="486" ht="45.0" customHeight="true">
      <c r="A486" t="s" s="4">
        <v>1516</v>
      </c>
      <c r="B486" t="s" s="4">
        <v>5567</v>
      </c>
      <c r="C486" t="s" s="4">
        <v>5047</v>
      </c>
      <c r="D486" t="s" s="4">
        <v>5097</v>
      </c>
      <c r="E486" t="s" s="4">
        <v>5097</v>
      </c>
      <c r="F486" t="s" s="4">
        <v>97</v>
      </c>
      <c r="G486" t="s" s="4">
        <v>5049</v>
      </c>
    </row>
    <row r="487" ht="45.0" customHeight="true">
      <c r="A487" t="s" s="4">
        <v>1518</v>
      </c>
      <c r="B487" t="s" s="4">
        <v>5568</v>
      </c>
      <c r="C487" t="s" s="4">
        <v>5047</v>
      </c>
      <c r="D487" t="s" s="4">
        <v>5097</v>
      </c>
      <c r="E487" t="s" s="4">
        <v>5097</v>
      </c>
      <c r="F487" t="s" s="4">
        <v>97</v>
      </c>
      <c r="G487" t="s" s="4">
        <v>5049</v>
      </c>
    </row>
    <row r="488" ht="45.0" customHeight="true">
      <c r="A488" t="s" s="4">
        <v>1520</v>
      </c>
      <c r="B488" t="s" s="4">
        <v>5569</v>
      </c>
      <c r="C488" t="s" s="4">
        <v>5047</v>
      </c>
      <c r="D488" t="s" s="4">
        <v>5114</v>
      </c>
      <c r="E488" t="s" s="4">
        <v>5114</v>
      </c>
      <c r="F488" t="s" s="4">
        <v>97</v>
      </c>
      <c r="G488" t="s" s="4">
        <v>5049</v>
      </c>
    </row>
    <row r="489" ht="45.0" customHeight="true">
      <c r="A489" t="s" s="4">
        <v>1522</v>
      </c>
      <c r="B489" t="s" s="4">
        <v>5570</v>
      </c>
      <c r="C489" t="s" s="4">
        <v>5047</v>
      </c>
      <c r="D489" t="s" s="4">
        <v>5106</v>
      </c>
      <c r="E489" t="s" s="4">
        <v>5106</v>
      </c>
      <c r="F489" t="s" s="4">
        <v>97</v>
      </c>
      <c r="G489" t="s" s="4">
        <v>5049</v>
      </c>
    </row>
    <row r="490" ht="45.0" customHeight="true">
      <c r="A490" t="s" s="4">
        <v>1524</v>
      </c>
      <c r="B490" t="s" s="4">
        <v>5571</v>
      </c>
      <c r="C490" t="s" s="4">
        <v>5047</v>
      </c>
      <c r="D490" t="s" s="4">
        <v>5117</v>
      </c>
      <c r="E490" t="s" s="4">
        <v>5117</v>
      </c>
      <c r="F490" t="s" s="4">
        <v>97</v>
      </c>
      <c r="G490" t="s" s="4">
        <v>5049</v>
      </c>
    </row>
    <row r="491" ht="45.0" customHeight="true">
      <c r="A491" t="s" s="4">
        <v>1526</v>
      </c>
      <c r="B491" t="s" s="4">
        <v>5572</v>
      </c>
      <c r="C491" t="s" s="4">
        <v>5047</v>
      </c>
      <c r="D491" t="s" s="4">
        <v>5117</v>
      </c>
      <c r="E491" t="s" s="4">
        <v>5117</v>
      </c>
      <c r="F491" t="s" s="4">
        <v>97</v>
      </c>
      <c r="G491" t="s" s="4">
        <v>5049</v>
      </c>
    </row>
    <row r="492" ht="45.0" customHeight="true">
      <c r="A492" t="s" s="4">
        <v>1528</v>
      </c>
      <c r="B492" t="s" s="4">
        <v>5573</v>
      </c>
      <c r="C492" t="s" s="4">
        <v>5047</v>
      </c>
      <c r="D492" t="s" s="4">
        <v>5117</v>
      </c>
      <c r="E492" t="s" s="4">
        <v>5117</v>
      </c>
      <c r="F492" t="s" s="4">
        <v>97</v>
      </c>
      <c r="G492" t="s" s="4">
        <v>5049</v>
      </c>
    </row>
    <row r="493" ht="45.0" customHeight="true">
      <c r="A493" t="s" s="4">
        <v>1530</v>
      </c>
      <c r="B493" t="s" s="4">
        <v>5574</v>
      </c>
      <c r="C493" t="s" s="4">
        <v>5047</v>
      </c>
      <c r="D493" t="s" s="4">
        <v>5097</v>
      </c>
      <c r="E493" t="s" s="4">
        <v>5097</v>
      </c>
      <c r="F493" t="s" s="4">
        <v>97</v>
      </c>
      <c r="G493" t="s" s="4">
        <v>5049</v>
      </c>
    </row>
    <row r="494" ht="45.0" customHeight="true">
      <c r="A494" t="s" s="4">
        <v>1532</v>
      </c>
      <c r="B494" t="s" s="4">
        <v>5575</v>
      </c>
      <c r="C494" t="s" s="4">
        <v>5047</v>
      </c>
      <c r="D494" t="s" s="4">
        <v>5162</v>
      </c>
      <c r="E494" t="s" s="4">
        <v>5162</v>
      </c>
      <c r="F494" t="s" s="4">
        <v>97</v>
      </c>
      <c r="G494" t="s" s="4">
        <v>5049</v>
      </c>
    </row>
    <row r="495" ht="45.0" customHeight="true">
      <c r="A495" t="s" s="4">
        <v>1534</v>
      </c>
      <c r="B495" t="s" s="4">
        <v>5576</v>
      </c>
      <c r="C495" t="s" s="4">
        <v>5047</v>
      </c>
      <c r="D495" t="s" s="4">
        <v>5238</v>
      </c>
      <c r="E495" t="s" s="4">
        <v>5238</v>
      </c>
      <c r="F495" t="s" s="4">
        <v>97</v>
      </c>
      <c r="G495" t="s" s="4">
        <v>5049</v>
      </c>
    </row>
    <row r="496" ht="45.0" customHeight="true">
      <c r="A496" t="s" s="4">
        <v>1536</v>
      </c>
      <c r="B496" t="s" s="4">
        <v>5577</v>
      </c>
      <c r="C496" t="s" s="4">
        <v>5047</v>
      </c>
      <c r="D496" t="s" s="4">
        <v>5238</v>
      </c>
      <c r="E496" t="s" s="4">
        <v>5238</v>
      </c>
      <c r="F496" t="s" s="4">
        <v>97</v>
      </c>
      <c r="G496" t="s" s="4">
        <v>5049</v>
      </c>
    </row>
    <row r="497" ht="45.0" customHeight="true">
      <c r="A497" t="s" s="4">
        <v>1538</v>
      </c>
      <c r="B497" t="s" s="4">
        <v>5578</v>
      </c>
      <c r="C497" t="s" s="4">
        <v>5047</v>
      </c>
      <c r="D497" t="s" s="4">
        <v>5238</v>
      </c>
      <c r="E497" t="s" s="4">
        <v>5238</v>
      </c>
      <c r="F497" t="s" s="4">
        <v>97</v>
      </c>
      <c r="G497" t="s" s="4">
        <v>5049</v>
      </c>
    </row>
    <row r="498" ht="45.0" customHeight="true">
      <c r="A498" t="s" s="4">
        <v>1540</v>
      </c>
      <c r="B498" t="s" s="4">
        <v>5579</v>
      </c>
      <c r="C498" t="s" s="4">
        <v>5047</v>
      </c>
      <c r="D498" t="s" s="4">
        <v>5097</v>
      </c>
      <c r="E498" t="s" s="4">
        <v>5097</v>
      </c>
      <c r="F498" t="s" s="4">
        <v>97</v>
      </c>
      <c r="G498" t="s" s="4">
        <v>5049</v>
      </c>
    </row>
    <row r="499" ht="45.0" customHeight="true">
      <c r="A499" t="s" s="4">
        <v>1542</v>
      </c>
      <c r="B499" t="s" s="4">
        <v>5580</v>
      </c>
      <c r="C499" t="s" s="4">
        <v>5047</v>
      </c>
      <c r="D499" t="s" s="4">
        <v>5117</v>
      </c>
      <c r="E499" t="s" s="4">
        <v>5117</v>
      </c>
      <c r="F499" t="s" s="4">
        <v>97</v>
      </c>
      <c r="G499" t="s" s="4">
        <v>5049</v>
      </c>
    </row>
    <row r="500" ht="45.0" customHeight="true">
      <c r="A500" t="s" s="4">
        <v>1544</v>
      </c>
      <c r="B500" t="s" s="4">
        <v>5581</v>
      </c>
      <c r="C500" t="s" s="4">
        <v>5047</v>
      </c>
      <c r="D500" t="s" s="4">
        <v>5074</v>
      </c>
      <c r="E500" t="s" s="4">
        <v>5074</v>
      </c>
      <c r="F500" t="s" s="4">
        <v>97</v>
      </c>
      <c r="G500" t="s" s="4">
        <v>5049</v>
      </c>
    </row>
    <row r="501" ht="45.0" customHeight="true">
      <c r="A501" t="s" s="4">
        <v>1546</v>
      </c>
      <c r="B501" t="s" s="4">
        <v>5582</v>
      </c>
      <c r="C501" t="s" s="4">
        <v>5047</v>
      </c>
      <c r="D501" t="s" s="4">
        <v>5130</v>
      </c>
      <c r="E501" t="s" s="4">
        <v>5130</v>
      </c>
      <c r="F501" t="s" s="4">
        <v>97</v>
      </c>
      <c r="G501" t="s" s="4">
        <v>5049</v>
      </c>
    </row>
    <row r="502" ht="45.0" customHeight="true">
      <c r="A502" t="s" s="4">
        <v>1548</v>
      </c>
      <c r="B502" t="s" s="4">
        <v>5583</v>
      </c>
      <c r="C502" t="s" s="4">
        <v>5047</v>
      </c>
      <c r="D502" t="s" s="4">
        <v>5130</v>
      </c>
      <c r="E502" t="s" s="4">
        <v>5130</v>
      </c>
      <c r="F502" t="s" s="4">
        <v>97</v>
      </c>
      <c r="G502" t="s" s="4">
        <v>5049</v>
      </c>
    </row>
    <row r="503" ht="45.0" customHeight="true">
      <c r="A503" t="s" s="4">
        <v>1550</v>
      </c>
      <c r="B503" t="s" s="4">
        <v>5584</v>
      </c>
      <c r="C503" t="s" s="4">
        <v>5047</v>
      </c>
      <c r="D503" t="s" s="4">
        <v>5068</v>
      </c>
      <c r="E503" t="s" s="4">
        <v>5068</v>
      </c>
      <c r="F503" t="s" s="4">
        <v>97</v>
      </c>
      <c r="G503" t="s" s="4">
        <v>5049</v>
      </c>
    </row>
    <row r="504" ht="45.0" customHeight="true">
      <c r="A504" t="s" s="4">
        <v>1552</v>
      </c>
      <c r="B504" t="s" s="4">
        <v>5585</v>
      </c>
      <c r="C504" t="s" s="4">
        <v>5047</v>
      </c>
      <c r="D504" t="s" s="4">
        <v>5238</v>
      </c>
      <c r="E504" t="s" s="4">
        <v>5238</v>
      </c>
      <c r="F504" t="s" s="4">
        <v>97</v>
      </c>
      <c r="G504" t="s" s="4">
        <v>5049</v>
      </c>
    </row>
    <row r="505" ht="45.0" customHeight="true">
      <c r="A505" t="s" s="4">
        <v>1554</v>
      </c>
      <c r="B505" t="s" s="4">
        <v>5586</v>
      </c>
      <c r="C505" t="s" s="4">
        <v>5047</v>
      </c>
      <c r="D505" t="s" s="4">
        <v>5068</v>
      </c>
      <c r="E505" t="s" s="4">
        <v>5068</v>
      </c>
      <c r="F505" t="s" s="4">
        <v>97</v>
      </c>
      <c r="G505" t="s" s="4">
        <v>5049</v>
      </c>
    </row>
    <row r="506" ht="45.0" customHeight="true">
      <c r="A506" t="s" s="4">
        <v>1556</v>
      </c>
      <c r="B506" t="s" s="4">
        <v>5587</v>
      </c>
      <c r="C506" t="s" s="4">
        <v>5047</v>
      </c>
      <c r="D506" t="s" s="4">
        <v>5070</v>
      </c>
      <c r="E506" t="s" s="4">
        <v>5070</v>
      </c>
      <c r="F506" t="s" s="4">
        <v>97</v>
      </c>
      <c r="G506" t="s" s="4">
        <v>5049</v>
      </c>
    </row>
    <row r="507" ht="45.0" customHeight="true">
      <c r="A507" t="s" s="4">
        <v>1558</v>
      </c>
      <c r="B507" t="s" s="4">
        <v>5588</v>
      </c>
      <c r="C507" t="s" s="4">
        <v>5047</v>
      </c>
      <c r="D507" t="s" s="4">
        <v>5072</v>
      </c>
      <c r="E507" t="s" s="4">
        <v>5072</v>
      </c>
      <c r="F507" t="s" s="4">
        <v>97</v>
      </c>
      <c r="G507" t="s" s="4">
        <v>5049</v>
      </c>
    </row>
    <row r="508" ht="45.0" customHeight="true">
      <c r="A508" t="s" s="4">
        <v>1560</v>
      </c>
      <c r="B508" t="s" s="4">
        <v>5589</v>
      </c>
      <c r="C508" t="s" s="4">
        <v>5047</v>
      </c>
      <c r="D508" t="s" s="4">
        <v>5130</v>
      </c>
      <c r="E508" t="s" s="4">
        <v>5130</v>
      </c>
      <c r="F508" t="s" s="4">
        <v>97</v>
      </c>
      <c r="G508" t="s" s="4">
        <v>5049</v>
      </c>
    </row>
    <row r="509" ht="45.0" customHeight="true">
      <c r="A509" t="s" s="4">
        <v>1562</v>
      </c>
      <c r="B509" t="s" s="4">
        <v>5590</v>
      </c>
      <c r="C509" t="s" s="4">
        <v>5047</v>
      </c>
      <c r="D509" t="s" s="4">
        <v>5130</v>
      </c>
      <c r="E509" t="s" s="4">
        <v>5130</v>
      </c>
      <c r="F509" t="s" s="4">
        <v>97</v>
      </c>
      <c r="G509" t="s" s="4">
        <v>5049</v>
      </c>
    </row>
    <row r="510" ht="45.0" customHeight="true">
      <c r="A510" t="s" s="4">
        <v>1564</v>
      </c>
      <c r="B510" t="s" s="4">
        <v>5591</v>
      </c>
      <c r="C510" t="s" s="4">
        <v>5047</v>
      </c>
      <c r="D510" t="s" s="4">
        <v>5130</v>
      </c>
      <c r="E510" t="s" s="4">
        <v>5130</v>
      </c>
      <c r="F510" t="s" s="4">
        <v>97</v>
      </c>
      <c r="G510" t="s" s="4">
        <v>5049</v>
      </c>
    </row>
    <row r="511" ht="45.0" customHeight="true">
      <c r="A511" t="s" s="4">
        <v>1566</v>
      </c>
      <c r="B511" t="s" s="4">
        <v>5592</v>
      </c>
      <c r="C511" t="s" s="4">
        <v>5047</v>
      </c>
      <c r="D511" t="s" s="4">
        <v>5142</v>
      </c>
      <c r="E511" t="s" s="4">
        <v>5142</v>
      </c>
      <c r="F511" t="s" s="4">
        <v>97</v>
      </c>
      <c r="G511" t="s" s="4">
        <v>5049</v>
      </c>
    </row>
    <row r="512" ht="45.0" customHeight="true">
      <c r="A512" t="s" s="4">
        <v>1568</v>
      </c>
      <c r="B512" t="s" s="4">
        <v>5593</v>
      </c>
      <c r="C512" t="s" s="4">
        <v>5047</v>
      </c>
      <c r="D512" t="s" s="4">
        <v>5123</v>
      </c>
      <c r="E512" t="s" s="4">
        <v>5123</v>
      </c>
      <c r="F512" t="s" s="4">
        <v>97</v>
      </c>
      <c r="G512" t="s" s="4">
        <v>5049</v>
      </c>
    </row>
    <row r="513" ht="45.0" customHeight="true">
      <c r="A513" t="s" s="4">
        <v>1570</v>
      </c>
      <c r="B513" t="s" s="4">
        <v>5594</v>
      </c>
      <c r="C513" t="s" s="4">
        <v>5047</v>
      </c>
      <c r="D513" t="s" s="4">
        <v>5074</v>
      </c>
      <c r="E513" t="s" s="4">
        <v>5074</v>
      </c>
      <c r="F513" t="s" s="4">
        <v>97</v>
      </c>
      <c r="G513" t="s" s="4">
        <v>5049</v>
      </c>
    </row>
    <row r="514" ht="45.0" customHeight="true">
      <c r="A514" t="s" s="4">
        <v>1572</v>
      </c>
      <c r="B514" t="s" s="4">
        <v>5595</v>
      </c>
      <c r="C514" t="s" s="4">
        <v>5047</v>
      </c>
      <c r="D514" t="s" s="4">
        <v>5076</v>
      </c>
      <c r="E514" t="s" s="4">
        <v>5076</v>
      </c>
      <c r="F514" t="s" s="4">
        <v>97</v>
      </c>
      <c r="G514" t="s" s="4">
        <v>5049</v>
      </c>
    </row>
    <row r="515" ht="45.0" customHeight="true">
      <c r="A515" t="s" s="4">
        <v>1574</v>
      </c>
      <c r="B515" t="s" s="4">
        <v>5596</v>
      </c>
      <c r="C515" t="s" s="4">
        <v>5047</v>
      </c>
      <c r="D515" t="s" s="4">
        <v>5083</v>
      </c>
      <c r="E515" t="s" s="4">
        <v>5083</v>
      </c>
      <c r="F515" t="s" s="4">
        <v>97</v>
      </c>
      <c r="G515" t="s" s="4">
        <v>5049</v>
      </c>
    </row>
    <row r="516" ht="45.0" customHeight="true">
      <c r="A516" t="s" s="4">
        <v>1576</v>
      </c>
      <c r="B516" t="s" s="4">
        <v>5597</v>
      </c>
      <c r="C516" t="s" s="4">
        <v>5047</v>
      </c>
      <c r="D516" t="s" s="4">
        <v>5085</v>
      </c>
      <c r="E516" t="s" s="4">
        <v>5085</v>
      </c>
      <c r="F516" t="s" s="4">
        <v>97</v>
      </c>
      <c r="G516" t="s" s="4">
        <v>5049</v>
      </c>
    </row>
    <row r="517" ht="45.0" customHeight="true">
      <c r="A517" t="s" s="4">
        <v>1578</v>
      </c>
      <c r="B517" t="s" s="4">
        <v>5598</v>
      </c>
      <c r="C517" t="s" s="4">
        <v>5047</v>
      </c>
      <c r="D517" t="s" s="4">
        <v>5087</v>
      </c>
      <c r="E517" t="s" s="4">
        <v>5087</v>
      </c>
      <c r="F517" t="s" s="4">
        <v>97</v>
      </c>
      <c r="G517" t="s" s="4">
        <v>5049</v>
      </c>
    </row>
    <row r="518" ht="45.0" customHeight="true">
      <c r="A518" t="s" s="4">
        <v>1580</v>
      </c>
      <c r="B518" t="s" s="4">
        <v>5599</v>
      </c>
      <c r="C518" t="s" s="4">
        <v>5047</v>
      </c>
      <c r="D518" t="s" s="4">
        <v>5123</v>
      </c>
      <c r="E518" t="s" s="4">
        <v>5123</v>
      </c>
      <c r="F518" t="s" s="4">
        <v>97</v>
      </c>
      <c r="G518" t="s" s="4">
        <v>5049</v>
      </c>
    </row>
    <row r="519" ht="45.0" customHeight="true">
      <c r="A519" t="s" s="4">
        <v>1582</v>
      </c>
      <c r="B519" t="s" s="4">
        <v>5600</v>
      </c>
      <c r="C519" t="s" s="4">
        <v>5047</v>
      </c>
      <c r="D519" t="s" s="4">
        <v>5106</v>
      </c>
      <c r="E519" t="s" s="4">
        <v>5106</v>
      </c>
      <c r="F519" t="s" s="4">
        <v>97</v>
      </c>
      <c r="G519" t="s" s="4">
        <v>5049</v>
      </c>
    </row>
    <row r="520" ht="45.0" customHeight="true">
      <c r="A520" t="s" s="4">
        <v>1584</v>
      </c>
      <c r="B520" t="s" s="4">
        <v>5601</v>
      </c>
      <c r="C520" t="s" s="4">
        <v>5047</v>
      </c>
      <c r="D520" t="s" s="4">
        <v>5123</v>
      </c>
      <c r="E520" t="s" s="4">
        <v>5123</v>
      </c>
      <c r="F520" t="s" s="4">
        <v>97</v>
      </c>
      <c r="G520" t="s" s="4">
        <v>5049</v>
      </c>
    </row>
    <row r="521" ht="45.0" customHeight="true">
      <c r="A521" t="s" s="4">
        <v>1586</v>
      </c>
      <c r="B521" t="s" s="4">
        <v>5602</v>
      </c>
      <c r="C521" t="s" s="4">
        <v>5047</v>
      </c>
      <c r="D521" t="s" s="4">
        <v>5123</v>
      </c>
      <c r="E521" t="s" s="4">
        <v>5123</v>
      </c>
      <c r="F521" t="s" s="4">
        <v>97</v>
      </c>
      <c r="G521" t="s" s="4">
        <v>5049</v>
      </c>
    </row>
    <row r="522" ht="45.0" customHeight="true">
      <c r="A522" t="s" s="4">
        <v>1588</v>
      </c>
      <c r="B522" t="s" s="4">
        <v>5603</v>
      </c>
      <c r="C522" t="s" s="4">
        <v>5047</v>
      </c>
      <c r="D522" t="s" s="4">
        <v>5155</v>
      </c>
      <c r="E522" t="s" s="4">
        <v>5155</v>
      </c>
      <c r="F522" t="s" s="4">
        <v>97</v>
      </c>
      <c r="G522" t="s" s="4">
        <v>5049</v>
      </c>
    </row>
    <row r="523" ht="45.0" customHeight="true">
      <c r="A523" t="s" s="4">
        <v>1590</v>
      </c>
      <c r="B523" t="s" s="4">
        <v>5604</v>
      </c>
      <c r="C523" t="s" s="4">
        <v>5047</v>
      </c>
      <c r="D523" t="s" s="4">
        <v>5068</v>
      </c>
      <c r="E523" t="s" s="4">
        <v>5068</v>
      </c>
      <c r="F523" t="s" s="4">
        <v>97</v>
      </c>
      <c r="G523" t="s" s="4">
        <v>5049</v>
      </c>
    </row>
    <row r="524" ht="45.0" customHeight="true">
      <c r="A524" t="s" s="4">
        <v>1592</v>
      </c>
      <c r="B524" t="s" s="4">
        <v>5605</v>
      </c>
      <c r="C524" t="s" s="4">
        <v>5047</v>
      </c>
      <c r="D524" t="s" s="4">
        <v>5074</v>
      </c>
      <c r="E524" t="s" s="4">
        <v>5074</v>
      </c>
      <c r="F524" t="s" s="4">
        <v>97</v>
      </c>
      <c r="G524" t="s" s="4">
        <v>5049</v>
      </c>
    </row>
    <row r="525" ht="45.0" customHeight="true">
      <c r="A525" t="s" s="4">
        <v>1594</v>
      </c>
      <c r="B525" t="s" s="4">
        <v>5606</v>
      </c>
      <c r="C525" t="s" s="4">
        <v>5047</v>
      </c>
      <c r="D525" t="s" s="4">
        <v>5097</v>
      </c>
      <c r="E525" t="s" s="4">
        <v>5097</v>
      </c>
      <c r="F525" t="s" s="4">
        <v>97</v>
      </c>
      <c r="G525" t="s" s="4">
        <v>5049</v>
      </c>
    </row>
    <row r="526" ht="45.0" customHeight="true">
      <c r="A526" t="s" s="4">
        <v>1596</v>
      </c>
      <c r="B526" t="s" s="4">
        <v>5607</v>
      </c>
      <c r="C526" t="s" s="4">
        <v>5047</v>
      </c>
      <c r="D526" t="s" s="4">
        <v>5053</v>
      </c>
      <c r="E526" t="s" s="4">
        <v>5053</v>
      </c>
      <c r="F526" t="s" s="4">
        <v>97</v>
      </c>
      <c r="G526" t="s" s="4">
        <v>5049</v>
      </c>
    </row>
    <row r="527" ht="45.0" customHeight="true">
      <c r="A527" t="s" s="4">
        <v>1598</v>
      </c>
      <c r="B527" t="s" s="4">
        <v>5608</v>
      </c>
      <c r="C527" t="s" s="4">
        <v>5047</v>
      </c>
      <c r="D527" t="s" s="4">
        <v>5055</v>
      </c>
      <c r="E527" t="s" s="4">
        <v>5055</v>
      </c>
      <c r="F527" t="s" s="4">
        <v>97</v>
      </c>
      <c r="G527" t="s" s="4">
        <v>5049</v>
      </c>
    </row>
    <row r="528" ht="45.0" customHeight="true">
      <c r="A528" t="s" s="4">
        <v>1600</v>
      </c>
      <c r="B528" t="s" s="4">
        <v>5609</v>
      </c>
      <c r="C528" t="s" s="4">
        <v>5047</v>
      </c>
      <c r="D528" t="s" s="4">
        <v>5048</v>
      </c>
      <c r="E528" t="s" s="4">
        <v>5048</v>
      </c>
      <c r="F528" t="s" s="4">
        <v>97</v>
      </c>
      <c r="G528" t="s" s="4">
        <v>5049</v>
      </c>
    </row>
    <row r="529" ht="45.0" customHeight="true">
      <c r="A529" t="s" s="4">
        <v>1602</v>
      </c>
      <c r="B529" t="s" s="4">
        <v>5610</v>
      </c>
      <c r="C529" t="s" s="4">
        <v>5047</v>
      </c>
      <c r="D529" t="s" s="4">
        <v>5048</v>
      </c>
      <c r="E529" t="s" s="4">
        <v>5048</v>
      </c>
      <c r="F529" t="s" s="4">
        <v>97</v>
      </c>
      <c r="G529" t="s" s="4">
        <v>5049</v>
      </c>
    </row>
    <row r="530" ht="45.0" customHeight="true">
      <c r="A530" t="s" s="4">
        <v>1604</v>
      </c>
      <c r="B530" t="s" s="4">
        <v>5611</v>
      </c>
      <c r="C530" t="s" s="4">
        <v>5047</v>
      </c>
      <c r="D530" t="s" s="4">
        <v>5048</v>
      </c>
      <c r="E530" t="s" s="4">
        <v>5048</v>
      </c>
      <c r="F530" t="s" s="4">
        <v>97</v>
      </c>
      <c r="G530" t="s" s="4">
        <v>5049</v>
      </c>
    </row>
    <row r="531" ht="45.0" customHeight="true">
      <c r="A531" t="s" s="4">
        <v>1606</v>
      </c>
      <c r="B531" t="s" s="4">
        <v>5612</v>
      </c>
      <c r="C531" t="s" s="4">
        <v>5047</v>
      </c>
      <c r="D531" t="s" s="4">
        <v>5162</v>
      </c>
      <c r="E531" t="s" s="4">
        <v>5162</v>
      </c>
      <c r="F531" t="s" s="4">
        <v>97</v>
      </c>
      <c r="G531" t="s" s="4">
        <v>5049</v>
      </c>
    </row>
    <row r="532" ht="45.0" customHeight="true">
      <c r="A532" t="s" s="4">
        <v>1608</v>
      </c>
      <c r="B532" t="s" s="4">
        <v>5613</v>
      </c>
      <c r="C532" t="s" s="4">
        <v>5047</v>
      </c>
      <c r="D532" t="s" s="4">
        <v>5074</v>
      </c>
      <c r="E532" t="s" s="4">
        <v>5074</v>
      </c>
      <c r="F532" t="s" s="4">
        <v>97</v>
      </c>
      <c r="G532" t="s" s="4">
        <v>5049</v>
      </c>
    </row>
    <row r="533" ht="45.0" customHeight="true">
      <c r="A533" t="s" s="4">
        <v>1610</v>
      </c>
      <c r="B533" t="s" s="4">
        <v>5614</v>
      </c>
      <c r="C533" t="s" s="4">
        <v>5047</v>
      </c>
      <c r="D533" t="s" s="4">
        <v>5165</v>
      </c>
      <c r="E533" t="s" s="4">
        <v>5165</v>
      </c>
      <c r="F533" t="s" s="4">
        <v>97</v>
      </c>
      <c r="G533" t="s" s="4">
        <v>5049</v>
      </c>
    </row>
    <row r="534" ht="45.0" customHeight="true">
      <c r="A534" t="s" s="4">
        <v>1612</v>
      </c>
      <c r="B534" t="s" s="4">
        <v>5615</v>
      </c>
      <c r="C534" t="s" s="4">
        <v>5047</v>
      </c>
      <c r="D534" t="s" s="4">
        <v>5162</v>
      </c>
      <c r="E534" t="s" s="4">
        <v>5162</v>
      </c>
      <c r="F534" t="s" s="4">
        <v>97</v>
      </c>
      <c r="G534" t="s" s="4">
        <v>5049</v>
      </c>
    </row>
    <row r="535" ht="45.0" customHeight="true">
      <c r="A535" t="s" s="4">
        <v>1614</v>
      </c>
      <c r="B535" t="s" s="4">
        <v>5616</v>
      </c>
      <c r="C535" t="s" s="4">
        <v>5047</v>
      </c>
      <c r="D535" t="s" s="4">
        <v>5165</v>
      </c>
      <c r="E535" t="s" s="4">
        <v>5165</v>
      </c>
      <c r="F535" t="s" s="4">
        <v>97</v>
      </c>
      <c r="G535" t="s" s="4">
        <v>5049</v>
      </c>
    </row>
    <row r="536" ht="45.0" customHeight="true">
      <c r="A536" t="s" s="4">
        <v>1616</v>
      </c>
      <c r="B536" t="s" s="4">
        <v>5617</v>
      </c>
      <c r="C536" t="s" s="4">
        <v>5047</v>
      </c>
      <c r="D536" t="s" s="4">
        <v>5048</v>
      </c>
      <c r="E536" t="s" s="4">
        <v>5048</v>
      </c>
      <c r="F536" t="s" s="4">
        <v>97</v>
      </c>
      <c r="G536" t="s" s="4">
        <v>5049</v>
      </c>
    </row>
    <row r="537" ht="45.0" customHeight="true">
      <c r="A537" t="s" s="4">
        <v>1618</v>
      </c>
      <c r="B537" t="s" s="4">
        <v>5618</v>
      </c>
      <c r="C537" t="s" s="4">
        <v>5047</v>
      </c>
      <c r="D537" t="s" s="4">
        <v>5048</v>
      </c>
      <c r="E537" t="s" s="4">
        <v>5048</v>
      </c>
      <c r="F537" t="s" s="4">
        <v>97</v>
      </c>
      <c r="G537" t="s" s="4">
        <v>5049</v>
      </c>
    </row>
    <row r="538" ht="45.0" customHeight="true">
      <c r="A538" t="s" s="4">
        <v>1620</v>
      </c>
      <c r="B538" t="s" s="4">
        <v>5619</v>
      </c>
      <c r="C538" t="s" s="4">
        <v>5047</v>
      </c>
      <c r="D538" t="s" s="4">
        <v>5048</v>
      </c>
      <c r="E538" t="s" s="4">
        <v>5048</v>
      </c>
      <c r="F538" t="s" s="4">
        <v>97</v>
      </c>
      <c r="G538" t="s" s="4">
        <v>5049</v>
      </c>
    </row>
    <row r="539" ht="45.0" customHeight="true">
      <c r="A539" t="s" s="4">
        <v>1622</v>
      </c>
      <c r="B539" t="s" s="4">
        <v>5620</v>
      </c>
      <c r="C539" t="s" s="4">
        <v>5047</v>
      </c>
      <c r="D539" t="s" s="4">
        <v>5048</v>
      </c>
      <c r="E539" t="s" s="4">
        <v>5048</v>
      </c>
      <c r="F539" t="s" s="4">
        <v>97</v>
      </c>
      <c r="G539" t="s" s="4">
        <v>5049</v>
      </c>
    </row>
    <row r="540" ht="45.0" customHeight="true">
      <c r="A540" t="s" s="4">
        <v>1624</v>
      </c>
      <c r="B540" t="s" s="4">
        <v>5621</v>
      </c>
      <c r="C540" t="s" s="4">
        <v>5047</v>
      </c>
      <c r="D540" t="s" s="4">
        <v>5048</v>
      </c>
      <c r="E540" t="s" s="4">
        <v>5048</v>
      </c>
      <c r="F540" t="s" s="4">
        <v>97</v>
      </c>
      <c r="G540" t="s" s="4">
        <v>5049</v>
      </c>
    </row>
    <row r="541" ht="45.0" customHeight="true">
      <c r="A541" t="s" s="4">
        <v>1626</v>
      </c>
      <c r="B541" t="s" s="4">
        <v>5622</v>
      </c>
      <c r="C541" t="s" s="4">
        <v>5047</v>
      </c>
      <c r="D541" t="s" s="4">
        <v>5165</v>
      </c>
      <c r="E541" t="s" s="4">
        <v>5165</v>
      </c>
      <c r="F541" t="s" s="4">
        <v>97</v>
      </c>
      <c r="G541" t="s" s="4">
        <v>5049</v>
      </c>
    </row>
    <row r="542" ht="45.0" customHeight="true">
      <c r="A542" t="s" s="4">
        <v>1628</v>
      </c>
      <c r="B542" t="s" s="4">
        <v>5623</v>
      </c>
      <c r="C542" t="s" s="4">
        <v>5047</v>
      </c>
      <c r="D542" t="s" s="4">
        <v>5162</v>
      </c>
      <c r="E542" t="s" s="4">
        <v>5162</v>
      </c>
      <c r="F542" t="s" s="4">
        <v>97</v>
      </c>
      <c r="G542" t="s" s="4">
        <v>5049</v>
      </c>
    </row>
    <row r="543" ht="45.0" customHeight="true">
      <c r="A543" t="s" s="4">
        <v>1630</v>
      </c>
      <c r="B543" t="s" s="4">
        <v>5624</v>
      </c>
      <c r="C543" t="s" s="4">
        <v>5047</v>
      </c>
      <c r="D543" t="s" s="4">
        <v>5165</v>
      </c>
      <c r="E543" t="s" s="4">
        <v>5165</v>
      </c>
      <c r="F543" t="s" s="4">
        <v>97</v>
      </c>
      <c r="G543" t="s" s="4">
        <v>5049</v>
      </c>
    </row>
    <row r="544" ht="45.0" customHeight="true">
      <c r="A544" t="s" s="4">
        <v>1632</v>
      </c>
      <c r="B544" t="s" s="4">
        <v>5625</v>
      </c>
      <c r="C544" t="s" s="4">
        <v>5047</v>
      </c>
      <c r="D544" t="s" s="4">
        <v>5097</v>
      </c>
      <c r="E544" t="s" s="4">
        <v>5097</v>
      </c>
      <c r="F544" t="s" s="4">
        <v>97</v>
      </c>
      <c r="G544" t="s" s="4">
        <v>5049</v>
      </c>
    </row>
    <row r="545" ht="45.0" customHeight="true">
      <c r="A545" t="s" s="4">
        <v>1634</v>
      </c>
      <c r="B545" t="s" s="4">
        <v>5626</v>
      </c>
      <c r="C545" t="s" s="4">
        <v>5047</v>
      </c>
      <c r="D545" t="s" s="4">
        <v>5106</v>
      </c>
      <c r="E545" t="s" s="4">
        <v>5106</v>
      </c>
      <c r="F545" t="s" s="4">
        <v>97</v>
      </c>
      <c r="G545" t="s" s="4">
        <v>5049</v>
      </c>
    </row>
    <row r="546" ht="45.0" customHeight="true">
      <c r="A546" t="s" s="4">
        <v>1636</v>
      </c>
      <c r="B546" t="s" s="4">
        <v>5627</v>
      </c>
      <c r="C546" t="s" s="4">
        <v>5047</v>
      </c>
      <c r="D546" t="s" s="4">
        <v>5048</v>
      </c>
      <c r="E546" t="s" s="4">
        <v>5048</v>
      </c>
      <c r="F546" t="s" s="4">
        <v>97</v>
      </c>
      <c r="G546" t="s" s="4">
        <v>5049</v>
      </c>
    </row>
    <row r="547" ht="45.0" customHeight="true">
      <c r="A547" t="s" s="4">
        <v>1638</v>
      </c>
      <c r="B547" t="s" s="4">
        <v>5628</v>
      </c>
      <c r="C547" t="s" s="4">
        <v>5047</v>
      </c>
      <c r="D547" t="s" s="4">
        <v>5186</v>
      </c>
      <c r="E547" t="s" s="4">
        <v>5186</v>
      </c>
      <c r="F547" t="s" s="4">
        <v>97</v>
      </c>
      <c r="G547" t="s" s="4">
        <v>5049</v>
      </c>
    </row>
    <row r="548" ht="45.0" customHeight="true">
      <c r="A548" t="s" s="4">
        <v>1640</v>
      </c>
      <c r="B548" t="s" s="4">
        <v>5629</v>
      </c>
      <c r="C548" t="s" s="4">
        <v>5047</v>
      </c>
      <c r="D548" t="s" s="4">
        <v>5188</v>
      </c>
      <c r="E548" t="s" s="4">
        <v>5188</v>
      </c>
      <c r="F548" t="s" s="4">
        <v>97</v>
      </c>
      <c r="G548" t="s" s="4">
        <v>5049</v>
      </c>
    </row>
    <row r="549" ht="45.0" customHeight="true">
      <c r="A549" t="s" s="4">
        <v>1642</v>
      </c>
      <c r="B549" t="s" s="4">
        <v>5630</v>
      </c>
      <c r="C549" t="s" s="4">
        <v>5047</v>
      </c>
      <c r="D549" t="s" s="4">
        <v>5188</v>
      </c>
      <c r="E549" t="s" s="4">
        <v>5188</v>
      </c>
      <c r="F549" t="s" s="4">
        <v>97</v>
      </c>
      <c r="G549" t="s" s="4">
        <v>5049</v>
      </c>
    </row>
    <row r="550" ht="45.0" customHeight="true">
      <c r="A550" t="s" s="4">
        <v>1644</v>
      </c>
      <c r="B550" t="s" s="4">
        <v>5631</v>
      </c>
      <c r="C550" t="s" s="4">
        <v>5047</v>
      </c>
      <c r="D550" t="s" s="4">
        <v>5188</v>
      </c>
      <c r="E550" t="s" s="4">
        <v>5188</v>
      </c>
      <c r="F550" t="s" s="4">
        <v>97</v>
      </c>
      <c r="G550" t="s" s="4">
        <v>5049</v>
      </c>
    </row>
    <row r="551" ht="45.0" customHeight="true">
      <c r="A551" t="s" s="4">
        <v>1646</v>
      </c>
      <c r="B551" t="s" s="4">
        <v>5632</v>
      </c>
      <c r="C551" t="s" s="4">
        <v>5047</v>
      </c>
      <c r="D551" t="s" s="4">
        <v>5097</v>
      </c>
      <c r="E551" t="s" s="4">
        <v>5097</v>
      </c>
      <c r="F551" t="s" s="4">
        <v>97</v>
      </c>
      <c r="G551" t="s" s="4">
        <v>5049</v>
      </c>
    </row>
    <row r="552" ht="45.0" customHeight="true">
      <c r="A552" t="s" s="4">
        <v>1648</v>
      </c>
      <c r="B552" t="s" s="4">
        <v>5633</v>
      </c>
      <c r="C552" t="s" s="4">
        <v>5047</v>
      </c>
      <c r="D552" t="s" s="4">
        <v>5097</v>
      </c>
      <c r="E552" t="s" s="4">
        <v>5097</v>
      </c>
      <c r="F552" t="s" s="4">
        <v>97</v>
      </c>
      <c r="G552" t="s" s="4">
        <v>5049</v>
      </c>
    </row>
    <row r="553" ht="45.0" customHeight="true">
      <c r="A553" t="s" s="4">
        <v>1650</v>
      </c>
      <c r="B553" t="s" s="4">
        <v>5634</v>
      </c>
      <c r="C553" t="s" s="4">
        <v>5047</v>
      </c>
      <c r="D553" t="s" s="4">
        <v>5097</v>
      </c>
      <c r="E553" t="s" s="4">
        <v>5097</v>
      </c>
      <c r="F553" t="s" s="4">
        <v>97</v>
      </c>
      <c r="G553" t="s" s="4">
        <v>5049</v>
      </c>
    </row>
    <row r="554" ht="45.0" customHeight="true">
      <c r="A554" t="s" s="4">
        <v>1652</v>
      </c>
      <c r="B554" t="s" s="4">
        <v>5635</v>
      </c>
      <c r="C554" t="s" s="4">
        <v>5047</v>
      </c>
      <c r="D554" t="s" s="4">
        <v>5097</v>
      </c>
      <c r="E554" t="s" s="4">
        <v>5097</v>
      </c>
      <c r="F554" t="s" s="4">
        <v>97</v>
      </c>
      <c r="G554" t="s" s="4">
        <v>5049</v>
      </c>
    </row>
    <row r="555" ht="45.0" customHeight="true">
      <c r="A555" t="s" s="4">
        <v>1654</v>
      </c>
      <c r="B555" t="s" s="4">
        <v>5636</v>
      </c>
      <c r="C555" t="s" s="4">
        <v>5047</v>
      </c>
      <c r="D555" t="s" s="4">
        <v>5123</v>
      </c>
      <c r="E555" t="s" s="4">
        <v>5123</v>
      </c>
      <c r="F555" t="s" s="4">
        <v>97</v>
      </c>
      <c r="G555" t="s" s="4">
        <v>5049</v>
      </c>
    </row>
    <row r="556" ht="45.0" customHeight="true">
      <c r="A556" t="s" s="4">
        <v>1656</v>
      </c>
      <c r="B556" t="s" s="4">
        <v>5637</v>
      </c>
      <c r="C556" t="s" s="4">
        <v>5047</v>
      </c>
      <c r="D556" t="s" s="4">
        <v>5197</v>
      </c>
      <c r="E556" t="s" s="4">
        <v>5197</v>
      </c>
      <c r="F556" t="s" s="4">
        <v>97</v>
      </c>
      <c r="G556" t="s" s="4">
        <v>5049</v>
      </c>
    </row>
    <row r="557" ht="45.0" customHeight="true">
      <c r="A557" t="s" s="4">
        <v>1658</v>
      </c>
      <c r="B557" t="s" s="4">
        <v>5638</v>
      </c>
      <c r="C557" t="s" s="4">
        <v>5047</v>
      </c>
      <c r="D557" t="s" s="4">
        <v>5199</v>
      </c>
      <c r="E557" t="s" s="4">
        <v>5199</v>
      </c>
      <c r="F557" t="s" s="4">
        <v>97</v>
      </c>
      <c r="G557" t="s" s="4">
        <v>5049</v>
      </c>
    </row>
    <row r="558" ht="45.0" customHeight="true">
      <c r="A558" t="s" s="4">
        <v>1660</v>
      </c>
      <c r="B558" t="s" s="4">
        <v>5639</v>
      </c>
      <c r="C558" t="s" s="4">
        <v>5047</v>
      </c>
      <c r="D558" t="s" s="4">
        <v>5201</v>
      </c>
      <c r="E558" t="s" s="4">
        <v>5201</v>
      </c>
      <c r="F558" t="s" s="4">
        <v>97</v>
      </c>
      <c r="G558" t="s" s="4">
        <v>5049</v>
      </c>
    </row>
    <row r="559" ht="45.0" customHeight="true">
      <c r="A559" t="s" s="4">
        <v>1662</v>
      </c>
      <c r="B559" t="s" s="4">
        <v>5640</v>
      </c>
      <c r="C559" t="s" s="4">
        <v>5047</v>
      </c>
      <c r="D559" t="s" s="4">
        <v>5201</v>
      </c>
      <c r="E559" t="s" s="4">
        <v>5201</v>
      </c>
      <c r="F559" t="s" s="4">
        <v>97</v>
      </c>
      <c r="G559" t="s" s="4">
        <v>5049</v>
      </c>
    </row>
    <row r="560" ht="45.0" customHeight="true">
      <c r="A560" t="s" s="4">
        <v>1664</v>
      </c>
      <c r="B560" t="s" s="4">
        <v>5641</v>
      </c>
      <c r="C560" t="s" s="4">
        <v>5047</v>
      </c>
      <c r="D560" t="s" s="4">
        <v>5197</v>
      </c>
      <c r="E560" t="s" s="4">
        <v>5197</v>
      </c>
      <c r="F560" t="s" s="4">
        <v>97</v>
      </c>
      <c r="G560" t="s" s="4">
        <v>5049</v>
      </c>
    </row>
    <row r="561" ht="45.0" customHeight="true">
      <c r="A561" t="s" s="4">
        <v>1666</v>
      </c>
      <c r="B561" t="s" s="4">
        <v>5642</v>
      </c>
      <c r="C561" t="s" s="4">
        <v>5047</v>
      </c>
      <c r="D561" t="s" s="4">
        <v>5097</v>
      </c>
      <c r="E561" t="s" s="4">
        <v>5097</v>
      </c>
      <c r="F561" t="s" s="4">
        <v>97</v>
      </c>
      <c r="G561" t="s" s="4">
        <v>5049</v>
      </c>
    </row>
    <row r="562" ht="45.0" customHeight="true">
      <c r="A562" t="s" s="4">
        <v>1668</v>
      </c>
      <c r="B562" t="s" s="4">
        <v>5643</v>
      </c>
      <c r="C562" t="s" s="4">
        <v>5047</v>
      </c>
      <c r="D562" t="s" s="4">
        <v>5117</v>
      </c>
      <c r="E562" t="s" s="4">
        <v>5117</v>
      </c>
      <c r="F562" t="s" s="4">
        <v>97</v>
      </c>
      <c r="G562" t="s" s="4">
        <v>5049</v>
      </c>
    </row>
    <row r="563" ht="45.0" customHeight="true">
      <c r="A563" t="s" s="4">
        <v>1670</v>
      </c>
      <c r="B563" t="s" s="4">
        <v>5644</v>
      </c>
      <c r="C563" t="s" s="4">
        <v>5047</v>
      </c>
      <c r="D563" t="s" s="4">
        <v>5097</v>
      </c>
      <c r="E563" t="s" s="4">
        <v>5097</v>
      </c>
      <c r="F563" t="s" s="4">
        <v>97</v>
      </c>
      <c r="G563" t="s" s="4">
        <v>5049</v>
      </c>
    </row>
    <row r="564" ht="45.0" customHeight="true">
      <c r="A564" t="s" s="4">
        <v>1672</v>
      </c>
      <c r="B564" t="s" s="4">
        <v>5645</v>
      </c>
      <c r="C564" t="s" s="4">
        <v>5047</v>
      </c>
      <c r="D564" t="s" s="4">
        <v>5097</v>
      </c>
      <c r="E564" t="s" s="4">
        <v>5097</v>
      </c>
      <c r="F564" t="s" s="4">
        <v>97</v>
      </c>
      <c r="G564" t="s" s="4">
        <v>5049</v>
      </c>
    </row>
    <row r="565" ht="45.0" customHeight="true">
      <c r="A565" t="s" s="4">
        <v>1674</v>
      </c>
      <c r="B565" t="s" s="4">
        <v>5646</v>
      </c>
      <c r="C565" t="s" s="4">
        <v>5047</v>
      </c>
      <c r="D565" t="s" s="4">
        <v>5083</v>
      </c>
      <c r="E565" t="s" s="4">
        <v>5083</v>
      </c>
      <c r="F565" t="s" s="4">
        <v>97</v>
      </c>
      <c r="G565" t="s" s="4">
        <v>5049</v>
      </c>
    </row>
    <row r="566" ht="45.0" customHeight="true">
      <c r="A566" t="s" s="4">
        <v>1676</v>
      </c>
      <c r="B566" t="s" s="4">
        <v>5647</v>
      </c>
      <c r="C566" t="s" s="4">
        <v>5047</v>
      </c>
      <c r="D566" t="s" s="4">
        <v>5210</v>
      </c>
      <c r="E566" t="s" s="4">
        <v>5210</v>
      </c>
      <c r="F566" t="s" s="4">
        <v>97</v>
      </c>
      <c r="G566" t="s" s="4">
        <v>5049</v>
      </c>
    </row>
    <row r="567" ht="45.0" customHeight="true">
      <c r="A567" t="s" s="4">
        <v>1678</v>
      </c>
      <c r="B567" t="s" s="4">
        <v>5648</v>
      </c>
      <c r="C567" t="s" s="4">
        <v>5047</v>
      </c>
      <c r="D567" t="s" s="4">
        <v>5210</v>
      </c>
      <c r="E567" t="s" s="4">
        <v>5210</v>
      </c>
      <c r="F567" t="s" s="4">
        <v>97</v>
      </c>
      <c r="G567" t="s" s="4">
        <v>5049</v>
      </c>
    </row>
    <row r="568" ht="45.0" customHeight="true">
      <c r="A568" t="s" s="4">
        <v>1680</v>
      </c>
      <c r="B568" t="s" s="4">
        <v>5649</v>
      </c>
      <c r="C568" t="s" s="4">
        <v>5047</v>
      </c>
      <c r="D568" t="s" s="4">
        <v>5213</v>
      </c>
      <c r="E568" t="s" s="4">
        <v>5213</v>
      </c>
      <c r="F568" t="s" s="4">
        <v>97</v>
      </c>
      <c r="G568" t="s" s="4">
        <v>5049</v>
      </c>
    </row>
    <row r="569" ht="45.0" customHeight="true">
      <c r="A569" t="s" s="4">
        <v>1682</v>
      </c>
      <c r="B569" t="s" s="4">
        <v>5650</v>
      </c>
      <c r="C569" t="s" s="4">
        <v>5047</v>
      </c>
      <c r="D569" t="s" s="4">
        <v>5213</v>
      </c>
      <c r="E569" t="s" s="4">
        <v>5213</v>
      </c>
      <c r="F569" t="s" s="4">
        <v>97</v>
      </c>
      <c r="G569" t="s" s="4">
        <v>5049</v>
      </c>
    </row>
    <row r="570" ht="45.0" customHeight="true">
      <c r="A570" t="s" s="4">
        <v>1684</v>
      </c>
      <c r="B570" t="s" s="4">
        <v>5651</v>
      </c>
      <c r="C570" t="s" s="4">
        <v>5047</v>
      </c>
      <c r="D570" t="s" s="4">
        <v>5213</v>
      </c>
      <c r="E570" t="s" s="4">
        <v>5213</v>
      </c>
      <c r="F570" t="s" s="4">
        <v>97</v>
      </c>
      <c r="G570" t="s" s="4">
        <v>5049</v>
      </c>
    </row>
    <row r="571" ht="45.0" customHeight="true">
      <c r="A571" t="s" s="4">
        <v>1686</v>
      </c>
      <c r="B571" t="s" s="4">
        <v>5652</v>
      </c>
      <c r="C571" t="s" s="4">
        <v>5047</v>
      </c>
      <c r="D571" t="s" s="4">
        <v>5062</v>
      </c>
      <c r="E571" t="s" s="4">
        <v>5062</v>
      </c>
      <c r="F571" t="s" s="4">
        <v>97</v>
      </c>
      <c r="G571" t="s" s="4">
        <v>5049</v>
      </c>
    </row>
    <row r="572" ht="45.0" customHeight="true">
      <c r="A572" t="s" s="4">
        <v>1688</v>
      </c>
      <c r="B572" t="s" s="4">
        <v>5653</v>
      </c>
      <c r="C572" t="s" s="4">
        <v>5047</v>
      </c>
      <c r="D572" t="s" s="4">
        <v>5137</v>
      </c>
      <c r="E572" t="s" s="4">
        <v>5137</v>
      </c>
      <c r="F572" t="s" s="4">
        <v>97</v>
      </c>
      <c r="G572" t="s" s="4">
        <v>5049</v>
      </c>
    </row>
    <row r="573" ht="45.0" customHeight="true">
      <c r="A573" t="s" s="4">
        <v>1690</v>
      </c>
      <c r="B573" t="s" s="4">
        <v>5654</v>
      </c>
      <c r="C573" t="s" s="4">
        <v>5047</v>
      </c>
      <c r="D573" t="s" s="4">
        <v>5145</v>
      </c>
      <c r="E573" t="s" s="4">
        <v>5145</v>
      </c>
      <c r="F573" t="s" s="4">
        <v>97</v>
      </c>
      <c r="G573" t="s" s="4">
        <v>5049</v>
      </c>
    </row>
    <row r="574" ht="45.0" customHeight="true">
      <c r="A574" t="s" s="4">
        <v>1692</v>
      </c>
      <c r="B574" t="s" s="4">
        <v>5655</v>
      </c>
      <c r="C574" t="s" s="4">
        <v>5047</v>
      </c>
      <c r="D574" t="s" s="4">
        <v>5097</v>
      </c>
      <c r="E574" t="s" s="4">
        <v>5097</v>
      </c>
      <c r="F574" t="s" s="4">
        <v>97</v>
      </c>
      <c r="G574" t="s" s="4">
        <v>5049</v>
      </c>
    </row>
    <row r="575" ht="45.0" customHeight="true">
      <c r="A575" t="s" s="4">
        <v>1694</v>
      </c>
      <c r="B575" t="s" s="4">
        <v>5656</v>
      </c>
      <c r="C575" t="s" s="4">
        <v>5047</v>
      </c>
      <c r="D575" t="s" s="4">
        <v>5097</v>
      </c>
      <c r="E575" t="s" s="4">
        <v>5097</v>
      </c>
      <c r="F575" t="s" s="4">
        <v>97</v>
      </c>
      <c r="G575" t="s" s="4">
        <v>5049</v>
      </c>
    </row>
    <row r="576" ht="45.0" customHeight="true">
      <c r="A576" t="s" s="4">
        <v>1696</v>
      </c>
      <c r="B576" t="s" s="4">
        <v>5657</v>
      </c>
      <c r="C576" t="s" s="4">
        <v>5047</v>
      </c>
      <c r="D576" t="s" s="4">
        <v>5213</v>
      </c>
      <c r="E576" t="s" s="4">
        <v>5213</v>
      </c>
      <c r="F576" t="s" s="4">
        <v>97</v>
      </c>
      <c r="G576" t="s" s="4">
        <v>5049</v>
      </c>
    </row>
    <row r="577" ht="45.0" customHeight="true">
      <c r="A577" t="s" s="4">
        <v>1698</v>
      </c>
      <c r="B577" t="s" s="4">
        <v>5658</v>
      </c>
      <c r="C577" t="s" s="4">
        <v>5047</v>
      </c>
      <c r="D577" t="s" s="4">
        <v>5223</v>
      </c>
      <c r="E577" t="s" s="4">
        <v>5223</v>
      </c>
      <c r="F577" t="s" s="4">
        <v>97</v>
      </c>
      <c r="G577" t="s" s="4">
        <v>5049</v>
      </c>
    </row>
    <row r="578" ht="45.0" customHeight="true">
      <c r="A578" t="s" s="4">
        <v>1700</v>
      </c>
      <c r="B578" t="s" s="4">
        <v>5659</v>
      </c>
      <c r="C578" t="s" s="4">
        <v>5047</v>
      </c>
      <c r="D578" t="s" s="4">
        <v>5213</v>
      </c>
      <c r="E578" t="s" s="4">
        <v>5213</v>
      </c>
      <c r="F578" t="s" s="4">
        <v>97</v>
      </c>
      <c r="G578" t="s" s="4">
        <v>5049</v>
      </c>
    </row>
    <row r="579" ht="45.0" customHeight="true">
      <c r="A579" t="s" s="4">
        <v>1702</v>
      </c>
      <c r="B579" t="s" s="4">
        <v>5660</v>
      </c>
      <c r="C579" t="s" s="4">
        <v>5047</v>
      </c>
      <c r="D579" t="s" s="4">
        <v>5213</v>
      </c>
      <c r="E579" t="s" s="4">
        <v>5213</v>
      </c>
      <c r="F579" t="s" s="4">
        <v>97</v>
      </c>
      <c r="G579" t="s" s="4">
        <v>5049</v>
      </c>
    </row>
    <row r="580" ht="45.0" customHeight="true">
      <c r="A580" t="s" s="4">
        <v>1704</v>
      </c>
      <c r="B580" t="s" s="4">
        <v>5661</v>
      </c>
      <c r="C580" t="s" s="4">
        <v>5047</v>
      </c>
      <c r="D580" t="s" s="4">
        <v>5103</v>
      </c>
      <c r="E580" t="s" s="4">
        <v>5103</v>
      </c>
      <c r="F580" t="s" s="4">
        <v>97</v>
      </c>
      <c r="G580" t="s" s="4">
        <v>5049</v>
      </c>
    </row>
    <row r="581" ht="45.0" customHeight="true">
      <c r="A581" t="s" s="4">
        <v>1706</v>
      </c>
      <c r="B581" t="s" s="4">
        <v>5662</v>
      </c>
      <c r="C581" t="s" s="4">
        <v>5047</v>
      </c>
      <c r="D581" t="s" s="4">
        <v>5097</v>
      </c>
      <c r="E581" t="s" s="4">
        <v>5097</v>
      </c>
      <c r="F581" t="s" s="4">
        <v>97</v>
      </c>
      <c r="G581" t="s" s="4">
        <v>5049</v>
      </c>
    </row>
    <row r="582" ht="45.0" customHeight="true">
      <c r="A582" t="s" s="4">
        <v>1708</v>
      </c>
      <c r="B582" t="s" s="4">
        <v>5663</v>
      </c>
      <c r="C582" t="s" s="4">
        <v>5047</v>
      </c>
      <c r="D582" t="s" s="4">
        <v>5106</v>
      </c>
      <c r="E582" t="s" s="4">
        <v>5106</v>
      </c>
      <c r="F582" t="s" s="4">
        <v>97</v>
      </c>
      <c r="G582" t="s" s="4">
        <v>5049</v>
      </c>
    </row>
    <row r="583" ht="45.0" customHeight="true">
      <c r="A583" t="s" s="4">
        <v>1710</v>
      </c>
      <c r="B583" t="s" s="4">
        <v>5664</v>
      </c>
      <c r="C583" t="s" s="4">
        <v>5047</v>
      </c>
      <c r="D583" t="s" s="4">
        <v>5097</v>
      </c>
      <c r="E583" t="s" s="4">
        <v>5097</v>
      </c>
      <c r="F583" t="s" s="4">
        <v>97</v>
      </c>
      <c r="G583" t="s" s="4">
        <v>5049</v>
      </c>
    </row>
    <row r="584" ht="45.0" customHeight="true">
      <c r="A584" t="s" s="4">
        <v>1712</v>
      </c>
      <c r="B584" t="s" s="4">
        <v>5665</v>
      </c>
      <c r="C584" t="s" s="4">
        <v>5047</v>
      </c>
      <c r="D584" t="s" s="4">
        <v>5097</v>
      </c>
      <c r="E584" t="s" s="4">
        <v>5097</v>
      </c>
      <c r="F584" t="s" s="4">
        <v>97</v>
      </c>
      <c r="G584" t="s" s="4">
        <v>5049</v>
      </c>
    </row>
    <row r="585" ht="45.0" customHeight="true">
      <c r="A585" t="s" s="4">
        <v>1714</v>
      </c>
      <c r="B585" t="s" s="4">
        <v>5666</v>
      </c>
      <c r="C585" t="s" s="4">
        <v>5047</v>
      </c>
      <c r="D585" t="s" s="4">
        <v>5097</v>
      </c>
      <c r="E585" t="s" s="4">
        <v>5097</v>
      </c>
      <c r="F585" t="s" s="4">
        <v>97</v>
      </c>
      <c r="G585" t="s" s="4">
        <v>5049</v>
      </c>
    </row>
    <row r="586" ht="45.0" customHeight="true">
      <c r="A586" t="s" s="4">
        <v>1716</v>
      </c>
      <c r="B586" t="s" s="4">
        <v>5667</v>
      </c>
      <c r="C586" t="s" s="4">
        <v>5047</v>
      </c>
      <c r="D586" t="s" s="4">
        <v>5103</v>
      </c>
      <c r="E586" t="s" s="4">
        <v>5103</v>
      </c>
      <c r="F586" t="s" s="4">
        <v>97</v>
      </c>
      <c r="G586" t="s" s="4">
        <v>5049</v>
      </c>
    </row>
    <row r="587" ht="45.0" customHeight="true">
      <c r="A587" t="s" s="4">
        <v>1718</v>
      </c>
      <c r="B587" t="s" s="4">
        <v>5668</v>
      </c>
      <c r="C587" t="s" s="4">
        <v>5047</v>
      </c>
      <c r="D587" t="s" s="4">
        <v>5103</v>
      </c>
      <c r="E587" t="s" s="4">
        <v>5103</v>
      </c>
      <c r="F587" t="s" s="4">
        <v>97</v>
      </c>
      <c r="G587" t="s" s="4">
        <v>5049</v>
      </c>
    </row>
    <row r="588" ht="45.0" customHeight="true">
      <c r="A588" t="s" s="4">
        <v>1720</v>
      </c>
      <c r="B588" t="s" s="4">
        <v>5669</v>
      </c>
      <c r="C588" t="s" s="4">
        <v>5047</v>
      </c>
      <c r="D588" t="s" s="4">
        <v>5103</v>
      </c>
      <c r="E588" t="s" s="4">
        <v>5103</v>
      </c>
      <c r="F588" t="s" s="4">
        <v>97</v>
      </c>
      <c r="G588" t="s" s="4">
        <v>5049</v>
      </c>
    </row>
    <row r="589" ht="45.0" customHeight="true">
      <c r="A589" t="s" s="4">
        <v>1722</v>
      </c>
      <c r="B589" t="s" s="4">
        <v>5670</v>
      </c>
      <c r="C589" t="s" s="4">
        <v>5047</v>
      </c>
      <c r="D589" t="s" s="4">
        <v>5062</v>
      </c>
      <c r="E589" t="s" s="4">
        <v>5062</v>
      </c>
      <c r="F589" t="s" s="4">
        <v>97</v>
      </c>
      <c r="G589" t="s" s="4">
        <v>5049</v>
      </c>
    </row>
    <row r="590" ht="45.0" customHeight="true">
      <c r="A590" t="s" s="4">
        <v>1724</v>
      </c>
      <c r="B590" t="s" s="4">
        <v>5671</v>
      </c>
      <c r="C590" t="s" s="4">
        <v>5047</v>
      </c>
      <c r="D590" t="s" s="4">
        <v>5062</v>
      </c>
      <c r="E590" t="s" s="4">
        <v>5062</v>
      </c>
      <c r="F590" t="s" s="4">
        <v>97</v>
      </c>
      <c r="G590" t="s" s="4">
        <v>5049</v>
      </c>
    </row>
    <row r="591" ht="45.0" customHeight="true">
      <c r="A591" t="s" s="4">
        <v>1726</v>
      </c>
      <c r="B591" t="s" s="4">
        <v>5672</v>
      </c>
      <c r="C591" t="s" s="4">
        <v>5047</v>
      </c>
      <c r="D591" t="s" s="4">
        <v>5097</v>
      </c>
      <c r="E591" t="s" s="4">
        <v>5097</v>
      </c>
      <c r="F591" t="s" s="4">
        <v>97</v>
      </c>
      <c r="G591" t="s" s="4">
        <v>5049</v>
      </c>
    </row>
    <row r="592" ht="45.0" customHeight="true">
      <c r="A592" t="s" s="4">
        <v>1728</v>
      </c>
      <c r="B592" t="s" s="4">
        <v>5673</v>
      </c>
      <c r="C592" t="s" s="4">
        <v>5047</v>
      </c>
      <c r="D592" t="s" s="4">
        <v>5097</v>
      </c>
      <c r="E592" t="s" s="4">
        <v>5097</v>
      </c>
      <c r="F592" t="s" s="4">
        <v>97</v>
      </c>
      <c r="G592" t="s" s="4">
        <v>5049</v>
      </c>
    </row>
    <row r="593" ht="45.0" customHeight="true">
      <c r="A593" t="s" s="4">
        <v>1730</v>
      </c>
      <c r="B593" t="s" s="4">
        <v>5674</v>
      </c>
      <c r="C593" t="s" s="4">
        <v>5047</v>
      </c>
      <c r="D593" t="s" s="4">
        <v>5097</v>
      </c>
      <c r="E593" t="s" s="4">
        <v>5097</v>
      </c>
      <c r="F593" t="s" s="4">
        <v>97</v>
      </c>
      <c r="G593" t="s" s="4">
        <v>5049</v>
      </c>
    </row>
    <row r="594" ht="45.0" customHeight="true">
      <c r="A594" t="s" s="4">
        <v>1732</v>
      </c>
      <c r="B594" t="s" s="4">
        <v>5675</v>
      </c>
      <c r="C594" t="s" s="4">
        <v>5047</v>
      </c>
      <c r="D594" t="s" s="4">
        <v>5074</v>
      </c>
      <c r="E594" t="s" s="4">
        <v>5074</v>
      </c>
      <c r="F594" t="s" s="4">
        <v>97</v>
      </c>
      <c r="G594" t="s" s="4">
        <v>5049</v>
      </c>
    </row>
    <row r="595" ht="45.0" customHeight="true">
      <c r="A595" t="s" s="4">
        <v>1734</v>
      </c>
      <c r="B595" t="s" s="4">
        <v>5676</v>
      </c>
      <c r="C595" t="s" s="4">
        <v>5047</v>
      </c>
      <c r="D595" t="s" s="4">
        <v>5117</v>
      </c>
      <c r="E595" t="s" s="4">
        <v>5117</v>
      </c>
      <c r="F595" t="s" s="4">
        <v>97</v>
      </c>
      <c r="G595" t="s" s="4">
        <v>5049</v>
      </c>
    </row>
    <row r="596" ht="45.0" customHeight="true">
      <c r="A596" t="s" s="4">
        <v>1736</v>
      </c>
      <c r="B596" t="s" s="4">
        <v>5677</v>
      </c>
      <c r="C596" t="s" s="4">
        <v>5047</v>
      </c>
      <c r="D596" t="s" s="4">
        <v>5062</v>
      </c>
      <c r="E596" t="s" s="4">
        <v>5062</v>
      </c>
      <c r="F596" t="s" s="4">
        <v>97</v>
      </c>
      <c r="G596" t="s" s="4">
        <v>5049</v>
      </c>
    </row>
    <row r="597" ht="45.0" customHeight="true">
      <c r="A597" t="s" s="4">
        <v>1738</v>
      </c>
      <c r="B597" t="s" s="4">
        <v>5678</v>
      </c>
      <c r="C597" t="s" s="4">
        <v>5047</v>
      </c>
      <c r="D597" t="s" s="4">
        <v>5062</v>
      </c>
      <c r="E597" t="s" s="4">
        <v>5062</v>
      </c>
      <c r="F597" t="s" s="4">
        <v>97</v>
      </c>
      <c r="G597" t="s" s="4">
        <v>5049</v>
      </c>
    </row>
    <row r="598" ht="45.0" customHeight="true">
      <c r="A598" t="s" s="4">
        <v>1740</v>
      </c>
      <c r="B598" t="s" s="4">
        <v>5679</v>
      </c>
      <c r="C598" t="s" s="4">
        <v>5047</v>
      </c>
      <c r="D598" t="s" s="4">
        <v>5062</v>
      </c>
      <c r="E598" t="s" s="4">
        <v>5062</v>
      </c>
      <c r="F598" t="s" s="4">
        <v>97</v>
      </c>
      <c r="G598" t="s" s="4">
        <v>5049</v>
      </c>
    </row>
    <row r="599" ht="45.0" customHeight="true">
      <c r="A599" t="s" s="4">
        <v>1742</v>
      </c>
      <c r="B599" t="s" s="4">
        <v>5680</v>
      </c>
      <c r="C599" t="s" s="4">
        <v>5047</v>
      </c>
      <c r="D599" t="s" s="4">
        <v>5062</v>
      </c>
      <c r="E599" t="s" s="4">
        <v>5062</v>
      </c>
      <c r="F599" t="s" s="4">
        <v>97</v>
      </c>
      <c r="G599" t="s" s="4">
        <v>5049</v>
      </c>
    </row>
    <row r="600" ht="45.0" customHeight="true">
      <c r="A600" t="s" s="4">
        <v>1744</v>
      </c>
      <c r="B600" t="s" s="4">
        <v>5681</v>
      </c>
      <c r="C600" t="s" s="4">
        <v>5047</v>
      </c>
      <c r="D600" t="s" s="4">
        <v>5062</v>
      </c>
      <c r="E600" t="s" s="4">
        <v>5062</v>
      </c>
      <c r="F600" t="s" s="4">
        <v>97</v>
      </c>
      <c r="G600" t="s" s="4">
        <v>5049</v>
      </c>
    </row>
    <row r="601" ht="45.0" customHeight="true">
      <c r="A601" t="s" s="4">
        <v>1746</v>
      </c>
      <c r="B601" t="s" s="4">
        <v>5682</v>
      </c>
      <c r="C601" t="s" s="4">
        <v>5047</v>
      </c>
      <c r="D601" t="s" s="4">
        <v>5097</v>
      </c>
      <c r="E601" t="s" s="4">
        <v>5097</v>
      </c>
      <c r="F601" t="s" s="4">
        <v>97</v>
      </c>
      <c r="G601" t="s" s="4">
        <v>5049</v>
      </c>
    </row>
    <row r="602" ht="45.0" customHeight="true">
      <c r="A602" t="s" s="4">
        <v>1748</v>
      </c>
      <c r="B602" t="s" s="4">
        <v>5683</v>
      </c>
      <c r="C602" t="s" s="4">
        <v>5047</v>
      </c>
      <c r="D602" t="s" s="4">
        <v>5097</v>
      </c>
      <c r="E602" t="s" s="4">
        <v>5097</v>
      </c>
      <c r="F602" t="s" s="4">
        <v>97</v>
      </c>
      <c r="G602" t="s" s="4">
        <v>5049</v>
      </c>
    </row>
    <row r="603" ht="45.0" customHeight="true">
      <c r="A603" t="s" s="4">
        <v>1750</v>
      </c>
      <c r="B603" t="s" s="4">
        <v>5684</v>
      </c>
      <c r="C603" t="s" s="4">
        <v>5047</v>
      </c>
      <c r="D603" t="s" s="4">
        <v>5097</v>
      </c>
      <c r="E603" t="s" s="4">
        <v>5097</v>
      </c>
      <c r="F603" t="s" s="4">
        <v>97</v>
      </c>
      <c r="G603" t="s" s="4">
        <v>5049</v>
      </c>
    </row>
    <row r="604" ht="45.0" customHeight="true">
      <c r="A604" t="s" s="4">
        <v>1752</v>
      </c>
      <c r="B604" t="s" s="4">
        <v>5685</v>
      </c>
      <c r="C604" t="s" s="4">
        <v>5047</v>
      </c>
      <c r="D604" t="s" s="4">
        <v>5130</v>
      </c>
      <c r="E604" t="s" s="4">
        <v>5130</v>
      </c>
      <c r="F604" t="s" s="4">
        <v>97</v>
      </c>
      <c r="G604" t="s" s="4">
        <v>5049</v>
      </c>
    </row>
    <row r="605" ht="45.0" customHeight="true">
      <c r="A605" t="s" s="4">
        <v>1754</v>
      </c>
      <c r="B605" t="s" s="4">
        <v>5686</v>
      </c>
      <c r="C605" t="s" s="4">
        <v>5047</v>
      </c>
      <c r="D605" t="s" s="4">
        <v>5097</v>
      </c>
      <c r="E605" t="s" s="4">
        <v>5097</v>
      </c>
      <c r="F605" t="s" s="4">
        <v>97</v>
      </c>
      <c r="G605" t="s" s="4">
        <v>5049</v>
      </c>
    </row>
    <row r="606" ht="45.0" customHeight="true">
      <c r="A606" t="s" s="4">
        <v>1756</v>
      </c>
      <c r="B606" t="s" s="4">
        <v>5687</v>
      </c>
      <c r="C606" t="s" s="4">
        <v>5047</v>
      </c>
      <c r="D606" t="s" s="4">
        <v>5062</v>
      </c>
      <c r="E606" t="s" s="4">
        <v>5062</v>
      </c>
      <c r="F606" t="s" s="4">
        <v>97</v>
      </c>
      <c r="G606" t="s" s="4">
        <v>5049</v>
      </c>
    </row>
    <row r="607" ht="45.0" customHeight="true">
      <c r="A607" t="s" s="4">
        <v>1758</v>
      </c>
      <c r="B607" t="s" s="4">
        <v>5688</v>
      </c>
      <c r="C607" t="s" s="4">
        <v>5047</v>
      </c>
      <c r="D607" t="s" s="4">
        <v>5062</v>
      </c>
      <c r="E607" t="s" s="4">
        <v>5062</v>
      </c>
      <c r="F607" t="s" s="4">
        <v>97</v>
      </c>
      <c r="G607" t="s" s="4">
        <v>5049</v>
      </c>
    </row>
    <row r="608" ht="45.0" customHeight="true">
      <c r="A608" t="s" s="4">
        <v>1760</v>
      </c>
      <c r="B608" t="s" s="4">
        <v>5689</v>
      </c>
      <c r="C608" t="s" s="4">
        <v>5047</v>
      </c>
      <c r="D608" t="s" s="4">
        <v>5062</v>
      </c>
      <c r="E608" t="s" s="4">
        <v>5062</v>
      </c>
      <c r="F608" t="s" s="4">
        <v>97</v>
      </c>
      <c r="G608" t="s" s="4">
        <v>5049</v>
      </c>
    </row>
    <row r="609" ht="45.0" customHeight="true">
      <c r="A609" t="s" s="4">
        <v>1762</v>
      </c>
      <c r="B609" t="s" s="4">
        <v>5690</v>
      </c>
      <c r="C609" t="s" s="4">
        <v>5047</v>
      </c>
      <c r="D609" t="s" s="4">
        <v>5062</v>
      </c>
      <c r="E609" t="s" s="4">
        <v>5062</v>
      </c>
      <c r="F609" t="s" s="4">
        <v>97</v>
      </c>
      <c r="G609" t="s" s="4">
        <v>5049</v>
      </c>
    </row>
    <row r="610" ht="45.0" customHeight="true">
      <c r="A610" t="s" s="4">
        <v>1764</v>
      </c>
      <c r="B610" t="s" s="4">
        <v>5691</v>
      </c>
      <c r="C610" t="s" s="4">
        <v>5047</v>
      </c>
      <c r="D610" t="s" s="4">
        <v>5062</v>
      </c>
      <c r="E610" t="s" s="4">
        <v>5062</v>
      </c>
      <c r="F610" t="s" s="4">
        <v>97</v>
      </c>
      <c r="G610" t="s" s="4">
        <v>5049</v>
      </c>
    </row>
    <row r="611" ht="45.0" customHeight="true">
      <c r="A611" t="s" s="4">
        <v>1766</v>
      </c>
      <c r="B611" t="s" s="4">
        <v>5692</v>
      </c>
      <c r="C611" t="s" s="4">
        <v>5047</v>
      </c>
      <c r="D611" t="s" s="4">
        <v>5182</v>
      </c>
      <c r="E611" t="s" s="4">
        <v>5182</v>
      </c>
      <c r="F611" t="s" s="4">
        <v>97</v>
      </c>
      <c r="G611" t="s" s="4">
        <v>5049</v>
      </c>
    </row>
    <row r="612" ht="45.0" customHeight="true">
      <c r="A612" t="s" s="4">
        <v>1768</v>
      </c>
      <c r="B612" t="s" s="4">
        <v>5693</v>
      </c>
      <c r="C612" t="s" s="4">
        <v>5047</v>
      </c>
      <c r="D612" t="s" s="4">
        <v>5097</v>
      </c>
      <c r="E612" t="s" s="4">
        <v>5097</v>
      </c>
      <c r="F612" t="s" s="4">
        <v>97</v>
      </c>
      <c r="G612" t="s" s="4">
        <v>5049</v>
      </c>
    </row>
    <row r="613" ht="45.0" customHeight="true">
      <c r="A613" t="s" s="4">
        <v>1770</v>
      </c>
      <c r="B613" t="s" s="4">
        <v>5694</v>
      </c>
      <c r="C613" t="s" s="4">
        <v>5047</v>
      </c>
      <c r="D613" t="s" s="4">
        <v>5097</v>
      </c>
      <c r="E613" t="s" s="4">
        <v>5097</v>
      </c>
      <c r="F613" t="s" s="4">
        <v>97</v>
      </c>
      <c r="G613" t="s" s="4">
        <v>5049</v>
      </c>
    </row>
    <row r="614" ht="45.0" customHeight="true">
      <c r="A614" t="s" s="4">
        <v>1772</v>
      </c>
      <c r="B614" t="s" s="4">
        <v>5695</v>
      </c>
      <c r="C614" t="s" s="4">
        <v>5047</v>
      </c>
      <c r="D614" t="s" s="4">
        <v>5097</v>
      </c>
      <c r="E614" t="s" s="4">
        <v>5097</v>
      </c>
      <c r="F614" t="s" s="4">
        <v>97</v>
      </c>
      <c r="G614" t="s" s="4">
        <v>5049</v>
      </c>
    </row>
    <row r="615" ht="45.0" customHeight="true">
      <c r="A615" t="s" s="4">
        <v>1774</v>
      </c>
      <c r="B615" t="s" s="4">
        <v>5696</v>
      </c>
      <c r="C615" t="s" s="4">
        <v>5047</v>
      </c>
      <c r="D615" t="s" s="4">
        <v>5142</v>
      </c>
      <c r="E615" t="s" s="4">
        <v>5142</v>
      </c>
      <c r="F615" t="s" s="4">
        <v>97</v>
      </c>
      <c r="G615" t="s" s="4">
        <v>5049</v>
      </c>
    </row>
    <row r="616" ht="45.0" customHeight="true">
      <c r="A616" t="s" s="4">
        <v>1776</v>
      </c>
      <c r="B616" t="s" s="4">
        <v>5697</v>
      </c>
      <c r="C616" t="s" s="4">
        <v>5047</v>
      </c>
      <c r="D616" t="s" s="4">
        <v>5062</v>
      </c>
      <c r="E616" t="s" s="4">
        <v>5062</v>
      </c>
      <c r="F616" t="s" s="4">
        <v>97</v>
      </c>
      <c r="G616" t="s" s="4">
        <v>5049</v>
      </c>
    </row>
    <row r="617" ht="45.0" customHeight="true">
      <c r="A617" t="s" s="4">
        <v>1778</v>
      </c>
      <c r="B617" t="s" s="4">
        <v>5698</v>
      </c>
      <c r="C617" t="s" s="4">
        <v>5047</v>
      </c>
      <c r="D617" t="s" s="4">
        <v>5092</v>
      </c>
      <c r="E617" t="s" s="4">
        <v>5092</v>
      </c>
      <c r="F617" t="s" s="4">
        <v>97</v>
      </c>
      <c r="G617" t="s" s="4">
        <v>5049</v>
      </c>
    </row>
    <row r="618" ht="45.0" customHeight="true">
      <c r="A618" t="s" s="4">
        <v>1780</v>
      </c>
      <c r="B618" t="s" s="4">
        <v>5699</v>
      </c>
      <c r="C618" t="s" s="4">
        <v>5047</v>
      </c>
      <c r="D618" t="s" s="4">
        <v>5074</v>
      </c>
      <c r="E618" t="s" s="4">
        <v>5074</v>
      </c>
      <c r="F618" t="s" s="4">
        <v>97</v>
      </c>
      <c r="G618" t="s" s="4">
        <v>5049</v>
      </c>
    </row>
    <row r="619" ht="45.0" customHeight="true">
      <c r="A619" t="s" s="4">
        <v>1782</v>
      </c>
      <c r="B619" t="s" s="4">
        <v>5700</v>
      </c>
      <c r="C619" t="s" s="4">
        <v>5047</v>
      </c>
      <c r="D619" t="s" s="4">
        <v>5074</v>
      </c>
      <c r="E619" t="s" s="4">
        <v>5074</v>
      </c>
      <c r="F619" t="s" s="4">
        <v>97</v>
      </c>
      <c r="G619" t="s" s="4">
        <v>5049</v>
      </c>
    </row>
    <row r="620" ht="45.0" customHeight="true">
      <c r="A620" t="s" s="4">
        <v>1784</v>
      </c>
      <c r="B620" t="s" s="4">
        <v>5701</v>
      </c>
      <c r="C620" t="s" s="4">
        <v>5047</v>
      </c>
      <c r="D620" t="s" s="4">
        <v>5074</v>
      </c>
      <c r="E620" t="s" s="4">
        <v>5074</v>
      </c>
      <c r="F620" t="s" s="4">
        <v>97</v>
      </c>
      <c r="G620" t="s" s="4">
        <v>5049</v>
      </c>
    </row>
    <row r="621" ht="45.0" customHeight="true">
      <c r="A621" t="s" s="4">
        <v>1786</v>
      </c>
      <c r="B621" t="s" s="4">
        <v>5702</v>
      </c>
      <c r="C621" t="s" s="4">
        <v>5047</v>
      </c>
      <c r="D621" t="s" s="4">
        <v>5097</v>
      </c>
      <c r="E621" t="s" s="4">
        <v>5097</v>
      </c>
      <c r="F621" t="s" s="4">
        <v>97</v>
      </c>
      <c r="G621" t="s" s="4">
        <v>5049</v>
      </c>
    </row>
    <row r="622" ht="45.0" customHeight="true">
      <c r="A622" t="s" s="4">
        <v>1788</v>
      </c>
      <c r="B622" t="s" s="4">
        <v>5703</v>
      </c>
      <c r="C622" t="s" s="4">
        <v>5047</v>
      </c>
      <c r="D622" t="s" s="4">
        <v>5097</v>
      </c>
      <c r="E622" t="s" s="4">
        <v>5097</v>
      </c>
      <c r="F622" t="s" s="4">
        <v>97</v>
      </c>
      <c r="G622" t="s" s="4">
        <v>5049</v>
      </c>
    </row>
    <row r="623" ht="45.0" customHeight="true">
      <c r="A623" t="s" s="4">
        <v>1790</v>
      </c>
      <c r="B623" t="s" s="4">
        <v>5704</v>
      </c>
      <c r="C623" t="s" s="4">
        <v>5047</v>
      </c>
      <c r="D623" t="s" s="4">
        <v>5097</v>
      </c>
      <c r="E623" t="s" s="4">
        <v>5097</v>
      </c>
      <c r="F623" t="s" s="4">
        <v>97</v>
      </c>
      <c r="G623" t="s" s="4">
        <v>5049</v>
      </c>
    </row>
    <row r="624" ht="45.0" customHeight="true">
      <c r="A624" t="s" s="4">
        <v>1792</v>
      </c>
      <c r="B624" t="s" s="4">
        <v>5705</v>
      </c>
      <c r="C624" t="s" s="4">
        <v>5047</v>
      </c>
      <c r="D624" t="s" s="4">
        <v>5097</v>
      </c>
      <c r="E624" t="s" s="4">
        <v>5097</v>
      </c>
      <c r="F624" t="s" s="4">
        <v>97</v>
      </c>
      <c r="G624" t="s" s="4">
        <v>5049</v>
      </c>
    </row>
    <row r="625" ht="45.0" customHeight="true">
      <c r="A625" t="s" s="4">
        <v>1794</v>
      </c>
      <c r="B625" t="s" s="4">
        <v>5706</v>
      </c>
      <c r="C625" t="s" s="4">
        <v>5047</v>
      </c>
      <c r="D625" t="s" s="4">
        <v>5117</v>
      </c>
      <c r="E625" t="s" s="4">
        <v>5117</v>
      </c>
      <c r="F625" t="s" s="4">
        <v>97</v>
      </c>
      <c r="G625" t="s" s="4">
        <v>5049</v>
      </c>
    </row>
    <row r="626" ht="45.0" customHeight="true">
      <c r="A626" t="s" s="4">
        <v>1796</v>
      </c>
      <c r="B626" t="s" s="4">
        <v>5707</v>
      </c>
      <c r="C626" t="s" s="4">
        <v>5047</v>
      </c>
      <c r="D626" t="s" s="4">
        <v>5074</v>
      </c>
      <c r="E626" t="s" s="4">
        <v>5074</v>
      </c>
      <c r="F626" t="s" s="4">
        <v>97</v>
      </c>
      <c r="G626" t="s" s="4">
        <v>5049</v>
      </c>
    </row>
    <row r="627" ht="45.0" customHeight="true">
      <c r="A627" t="s" s="4">
        <v>1798</v>
      </c>
      <c r="B627" t="s" s="4">
        <v>5708</v>
      </c>
      <c r="C627" t="s" s="4">
        <v>5047</v>
      </c>
      <c r="D627" t="s" s="4">
        <v>5074</v>
      </c>
      <c r="E627" t="s" s="4">
        <v>5074</v>
      </c>
      <c r="F627" t="s" s="4">
        <v>97</v>
      </c>
      <c r="G627" t="s" s="4">
        <v>5049</v>
      </c>
    </row>
    <row r="628" ht="45.0" customHeight="true">
      <c r="A628" t="s" s="4">
        <v>1800</v>
      </c>
      <c r="B628" t="s" s="4">
        <v>5709</v>
      </c>
      <c r="C628" t="s" s="4">
        <v>5047</v>
      </c>
      <c r="D628" t="s" s="4">
        <v>5074</v>
      </c>
      <c r="E628" t="s" s="4">
        <v>5074</v>
      </c>
      <c r="F628" t="s" s="4">
        <v>97</v>
      </c>
      <c r="G628" t="s" s="4">
        <v>5049</v>
      </c>
    </row>
    <row r="629" ht="45.0" customHeight="true">
      <c r="A629" t="s" s="4">
        <v>1802</v>
      </c>
      <c r="B629" t="s" s="4">
        <v>5710</v>
      </c>
      <c r="C629" t="s" s="4">
        <v>5047</v>
      </c>
      <c r="D629" t="s" s="4">
        <v>5074</v>
      </c>
      <c r="E629" t="s" s="4">
        <v>5074</v>
      </c>
      <c r="F629" t="s" s="4">
        <v>97</v>
      </c>
      <c r="G629" t="s" s="4">
        <v>5049</v>
      </c>
    </row>
    <row r="630" ht="45.0" customHeight="true">
      <c r="A630" t="s" s="4">
        <v>1804</v>
      </c>
      <c r="B630" t="s" s="4">
        <v>5711</v>
      </c>
      <c r="C630" t="s" s="4">
        <v>5047</v>
      </c>
      <c r="D630" t="s" s="4">
        <v>5103</v>
      </c>
      <c r="E630" t="s" s="4">
        <v>5103</v>
      </c>
      <c r="F630" t="s" s="4">
        <v>97</v>
      </c>
      <c r="G630" t="s" s="4">
        <v>5049</v>
      </c>
    </row>
    <row r="631" ht="45.0" customHeight="true">
      <c r="A631" t="s" s="4">
        <v>1806</v>
      </c>
      <c r="B631" t="s" s="4">
        <v>5712</v>
      </c>
      <c r="C631" t="s" s="4">
        <v>5047</v>
      </c>
      <c r="D631" t="s" s="4">
        <v>5097</v>
      </c>
      <c r="E631" t="s" s="4">
        <v>5097</v>
      </c>
      <c r="F631" t="s" s="4">
        <v>97</v>
      </c>
      <c r="G631" t="s" s="4">
        <v>5049</v>
      </c>
    </row>
    <row r="632" ht="45.0" customHeight="true">
      <c r="A632" t="s" s="4">
        <v>1808</v>
      </c>
      <c r="B632" t="s" s="4">
        <v>5713</v>
      </c>
      <c r="C632" t="s" s="4">
        <v>5047</v>
      </c>
      <c r="D632" t="s" s="4">
        <v>5097</v>
      </c>
      <c r="E632" t="s" s="4">
        <v>5097</v>
      </c>
      <c r="F632" t="s" s="4">
        <v>97</v>
      </c>
      <c r="G632" t="s" s="4">
        <v>5049</v>
      </c>
    </row>
    <row r="633" ht="45.0" customHeight="true">
      <c r="A633" t="s" s="4">
        <v>1810</v>
      </c>
      <c r="B633" t="s" s="4">
        <v>5714</v>
      </c>
      <c r="C633" t="s" s="4">
        <v>5047</v>
      </c>
      <c r="D633" t="s" s="4">
        <v>5097</v>
      </c>
      <c r="E633" t="s" s="4">
        <v>5097</v>
      </c>
      <c r="F633" t="s" s="4">
        <v>97</v>
      </c>
      <c r="G633" t="s" s="4">
        <v>5049</v>
      </c>
    </row>
    <row r="634" ht="45.0" customHeight="true">
      <c r="A634" t="s" s="4">
        <v>1812</v>
      </c>
      <c r="B634" t="s" s="4">
        <v>5715</v>
      </c>
      <c r="C634" t="s" s="4">
        <v>5047</v>
      </c>
      <c r="D634" t="s" s="4">
        <v>5097</v>
      </c>
      <c r="E634" t="s" s="4">
        <v>5097</v>
      </c>
      <c r="F634" t="s" s="4">
        <v>97</v>
      </c>
      <c r="G634" t="s" s="4">
        <v>5049</v>
      </c>
    </row>
    <row r="635" ht="45.0" customHeight="true">
      <c r="A635" t="s" s="4">
        <v>1814</v>
      </c>
      <c r="B635" t="s" s="4">
        <v>5716</v>
      </c>
      <c r="C635" t="s" s="4">
        <v>5047</v>
      </c>
      <c r="D635" t="s" s="4">
        <v>5097</v>
      </c>
      <c r="E635" t="s" s="4">
        <v>5097</v>
      </c>
      <c r="F635" t="s" s="4">
        <v>97</v>
      </c>
      <c r="G635" t="s" s="4">
        <v>5049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99.4257812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5717</v>
      </c>
      <c r="D2" t="s">
        <v>5718</v>
      </c>
      <c r="E2" t="s">
        <v>5719</v>
      </c>
      <c r="F2" t="s">
        <v>5720</v>
      </c>
      <c r="G2" t="s">
        <v>5721</v>
      </c>
    </row>
    <row r="3">
      <c r="A3" t="s" s="1">
        <v>1829</v>
      </c>
      <c r="B3" s="1"/>
      <c r="C3" t="s" s="1">
        <v>5722</v>
      </c>
      <c r="D3" t="s" s="1">
        <v>5723</v>
      </c>
      <c r="E3" t="s" s="1">
        <v>5724</v>
      </c>
      <c r="F3" t="s" s="1">
        <v>5725</v>
      </c>
      <c r="G3" t="s" s="1">
        <v>5726</v>
      </c>
    </row>
    <row r="4" ht="45.0" customHeight="true">
      <c r="A4" t="s" s="4">
        <v>99</v>
      </c>
      <c r="B4" t="s" s="4">
        <v>5727</v>
      </c>
      <c r="C4" t="s" s="4">
        <v>5728</v>
      </c>
      <c r="D4" t="s" s="4">
        <v>1837</v>
      </c>
      <c r="E4" t="s" s="4">
        <v>1837</v>
      </c>
      <c r="F4" t="s" s="4">
        <v>1838</v>
      </c>
      <c r="G4" t="s" s="4">
        <v>1838</v>
      </c>
    </row>
    <row r="5" ht="45.0" customHeight="true">
      <c r="A5" t="s" s="4">
        <v>110</v>
      </c>
      <c r="B5" t="s" s="4">
        <v>5729</v>
      </c>
      <c r="C5" t="s" s="4">
        <v>5728</v>
      </c>
      <c r="D5" t="s" s="4">
        <v>1837</v>
      </c>
      <c r="E5" t="s" s="4">
        <v>1837</v>
      </c>
      <c r="F5" t="s" s="4">
        <v>1838</v>
      </c>
      <c r="G5" t="s" s="4">
        <v>1838</v>
      </c>
    </row>
    <row r="6" ht="45.0" customHeight="true">
      <c r="A6" t="s" s="4">
        <v>114</v>
      </c>
      <c r="B6" t="s" s="4">
        <v>5730</v>
      </c>
      <c r="C6" t="s" s="4">
        <v>5728</v>
      </c>
      <c r="D6" t="s" s="4">
        <v>1837</v>
      </c>
      <c r="E6" t="s" s="4">
        <v>1837</v>
      </c>
      <c r="F6" t="s" s="4">
        <v>1838</v>
      </c>
      <c r="G6" t="s" s="4">
        <v>1838</v>
      </c>
    </row>
    <row r="7" ht="45.0" customHeight="true">
      <c r="A7" t="s" s="4">
        <v>123</v>
      </c>
      <c r="B7" t="s" s="4">
        <v>5731</v>
      </c>
      <c r="C7" t="s" s="4">
        <v>5728</v>
      </c>
      <c r="D7" t="s" s="4">
        <v>1837</v>
      </c>
      <c r="E7" t="s" s="4">
        <v>1837</v>
      </c>
      <c r="F7" t="s" s="4">
        <v>1838</v>
      </c>
      <c r="G7" t="s" s="4">
        <v>1838</v>
      </c>
    </row>
    <row r="8" ht="45.0" customHeight="true">
      <c r="A8" t="s" s="4">
        <v>131</v>
      </c>
      <c r="B8" t="s" s="4">
        <v>5732</v>
      </c>
      <c r="C8" t="s" s="4">
        <v>5728</v>
      </c>
      <c r="D8" t="s" s="4">
        <v>1837</v>
      </c>
      <c r="E8" t="s" s="4">
        <v>1837</v>
      </c>
      <c r="F8" t="s" s="4">
        <v>1838</v>
      </c>
      <c r="G8" t="s" s="4">
        <v>1838</v>
      </c>
    </row>
    <row r="9" ht="45.0" customHeight="true">
      <c r="A9" t="s" s="4">
        <v>135</v>
      </c>
      <c r="B9" t="s" s="4">
        <v>5733</v>
      </c>
      <c r="C9" t="s" s="4">
        <v>5728</v>
      </c>
      <c r="D9" t="s" s="4">
        <v>1837</v>
      </c>
      <c r="E9" t="s" s="4">
        <v>1837</v>
      </c>
      <c r="F9" t="s" s="4">
        <v>1838</v>
      </c>
      <c r="G9" t="s" s="4">
        <v>1838</v>
      </c>
    </row>
    <row r="10" ht="45.0" customHeight="true">
      <c r="A10" t="s" s="4">
        <v>140</v>
      </c>
      <c r="B10" t="s" s="4">
        <v>5734</v>
      </c>
      <c r="C10" t="s" s="4">
        <v>5728</v>
      </c>
      <c r="D10" t="s" s="4">
        <v>1837</v>
      </c>
      <c r="E10" t="s" s="4">
        <v>1837</v>
      </c>
      <c r="F10" t="s" s="4">
        <v>1838</v>
      </c>
      <c r="G10" t="s" s="4">
        <v>1838</v>
      </c>
    </row>
    <row r="11" ht="45.0" customHeight="true">
      <c r="A11" t="s" s="4">
        <v>145</v>
      </c>
      <c r="B11" t="s" s="4">
        <v>5735</v>
      </c>
      <c r="C11" t="s" s="4">
        <v>5728</v>
      </c>
      <c r="D11" t="s" s="4">
        <v>1837</v>
      </c>
      <c r="E11" t="s" s="4">
        <v>1837</v>
      </c>
      <c r="F11" t="s" s="4">
        <v>1838</v>
      </c>
      <c r="G11" t="s" s="4">
        <v>1838</v>
      </c>
    </row>
    <row r="12" ht="45.0" customHeight="true">
      <c r="A12" t="s" s="4">
        <v>149</v>
      </c>
      <c r="B12" t="s" s="4">
        <v>5736</v>
      </c>
      <c r="C12" t="s" s="4">
        <v>5728</v>
      </c>
      <c r="D12" t="s" s="4">
        <v>1837</v>
      </c>
      <c r="E12" t="s" s="4">
        <v>1837</v>
      </c>
      <c r="F12" t="s" s="4">
        <v>1838</v>
      </c>
      <c r="G12" t="s" s="4">
        <v>1838</v>
      </c>
    </row>
    <row r="13" ht="45.0" customHeight="true">
      <c r="A13" t="s" s="4">
        <v>153</v>
      </c>
      <c r="B13" t="s" s="4">
        <v>5737</v>
      </c>
      <c r="C13" t="s" s="4">
        <v>5728</v>
      </c>
      <c r="D13" t="s" s="4">
        <v>1837</v>
      </c>
      <c r="E13" t="s" s="4">
        <v>1837</v>
      </c>
      <c r="F13" t="s" s="4">
        <v>1838</v>
      </c>
      <c r="G13" t="s" s="4">
        <v>1838</v>
      </c>
    </row>
    <row r="14" ht="45.0" customHeight="true">
      <c r="A14" t="s" s="4">
        <v>164</v>
      </c>
      <c r="B14" t="s" s="4">
        <v>5738</v>
      </c>
      <c r="C14" t="s" s="4">
        <v>5728</v>
      </c>
      <c r="D14" t="s" s="4">
        <v>1837</v>
      </c>
      <c r="E14" t="s" s="4">
        <v>1837</v>
      </c>
      <c r="F14" t="s" s="4">
        <v>1838</v>
      </c>
      <c r="G14" t="s" s="4">
        <v>1838</v>
      </c>
    </row>
    <row r="15" ht="45.0" customHeight="true">
      <c r="A15" t="s" s="4">
        <v>169</v>
      </c>
      <c r="B15" t="s" s="4">
        <v>5739</v>
      </c>
      <c r="C15" t="s" s="4">
        <v>5728</v>
      </c>
      <c r="D15" t="s" s="4">
        <v>1837</v>
      </c>
      <c r="E15" t="s" s="4">
        <v>1837</v>
      </c>
      <c r="F15" t="s" s="4">
        <v>1838</v>
      </c>
      <c r="G15" t="s" s="4">
        <v>1838</v>
      </c>
    </row>
    <row r="16" ht="45.0" customHeight="true">
      <c r="A16" t="s" s="4">
        <v>172</v>
      </c>
      <c r="B16" t="s" s="4">
        <v>5740</v>
      </c>
      <c r="C16" t="s" s="4">
        <v>5728</v>
      </c>
      <c r="D16" t="s" s="4">
        <v>1837</v>
      </c>
      <c r="E16" t="s" s="4">
        <v>1837</v>
      </c>
      <c r="F16" t="s" s="4">
        <v>1838</v>
      </c>
      <c r="G16" t="s" s="4">
        <v>1838</v>
      </c>
    </row>
    <row r="17" ht="45.0" customHeight="true">
      <c r="A17" t="s" s="4">
        <v>177</v>
      </c>
      <c r="B17" t="s" s="4">
        <v>5741</v>
      </c>
      <c r="C17" t="s" s="4">
        <v>5728</v>
      </c>
      <c r="D17" t="s" s="4">
        <v>1837</v>
      </c>
      <c r="E17" t="s" s="4">
        <v>1837</v>
      </c>
      <c r="F17" t="s" s="4">
        <v>1838</v>
      </c>
      <c r="G17" t="s" s="4">
        <v>1838</v>
      </c>
    </row>
    <row r="18" ht="45.0" customHeight="true">
      <c r="A18" t="s" s="4">
        <v>185</v>
      </c>
      <c r="B18" t="s" s="4">
        <v>5742</v>
      </c>
      <c r="C18" t="s" s="4">
        <v>5728</v>
      </c>
      <c r="D18" t="s" s="4">
        <v>1837</v>
      </c>
      <c r="E18" t="s" s="4">
        <v>1837</v>
      </c>
      <c r="F18" t="s" s="4">
        <v>1838</v>
      </c>
      <c r="G18" t="s" s="4">
        <v>1838</v>
      </c>
    </row>
    <row r="19" ht="45.0" customHeight="true">
      <c r="A19" t="s" s="4">
        <v>193</v>
      </c>
      <c r="B19" t="s" s="4">
        <v>5743</v>
      </c>
      <c r="C19" t="s" s="4">
        <v>5728</v>
      </c>
      <c r="D19" t="s" s="4">
        <v>1837</v>
      </c>
      <c r="E19" t="s" s="4">
        <v>1837</v>
      </c>
      <c r="F19" t="s" s="4">
        <v>1838</v>
      </c>
      <c r="G19" t="s" s="4">
        <v>1838</v>
      </c>
    </row>
    <row r="20" ht="45.0" customHeight="true">
      <c r="A20" t="s" s="4">
        <v>203</v>
      </c>
      <c r="B20" t="s" s="4">
        <v>5744</v>
      </c>
      <c r="C20" t="s" s="4">
        <v>5728</v>
      </c>
      <c r="D20" t="s" s="4">
        <v>1837</v>
      </c>
      <c r="E20" t="s" s="4">
        <v>1837</v>
      </c>
      <c r="F20" t="s" s="4">
        <v>1838</v>
      </c>
      <c r="G20" t="s" s="4">
        <v>1838</v>
      </c>
    </row>
    <row r="21" ht="45.0" customHeight="true">
      <c r="A21" t="s" s="4">
        <v>213</v>
      </c>
      <c r="B21" t="s" s="4">
        <v>5745</v>
      </c>
      <c r="C21" t="s" s="4">
        <v>5728</v>
      </c>
      <c r="D21" t="s" s="4">
        <v>1837</v>
      </c>
      <c r="E21" t="s" s="4">
        <v>1837</v>
      </c>
      <c r="F21" t="s" s="4">
        <v>1838</v>
      </c>
      <c r="G21" t="s" s="4">
        <v>1838</v>
      </c>
    </row>
    <row r="22" ht="45.0" customHeight="true">
      <c r="A22" t="s" s="4">
        <v>220</v>
      </c>
      <c r="B22" t="s" s="4">
        <v>5746</v>
      </c>
      <c r="C22" t="s" s="4">
        <v>5728</v>
      </c>
      <c r="D22" t="s" s="4">
        <v>1837</v>
      </c>
      <c r="E22" t="s" s="4">
        <v>1837</v>
      </c>
      <c r="F22" t="s" s="4">
        <v>1838</v>
      </c>
      <c r="G22" t="s" s="4">
        <v>1838</v>
      </c>
    </row>
    <row r="23" ht="45.0" customHeight="true">
      <c r="A23" t="s" s="4">
        <v>227</v>
      </c>
      <c r="B23" t="s" s="4">
        <v>5747</v>
      </c>
      <c r="C23" t="s" s="4">
        <v>5728</v>
      </c>
      <c r="D23" t="s" s="4">
        <v>1837</v>
      </c>
      <c r="E23" t="s" s="4">
        <v>1837</v>
      </c>
      <c r="F23" t="s" s="4">
        <v>1838</v>
      </c>
      <c r="G23" t="s" s="4">
        <v>1838</v>
      </c>
    </row>
    <row r="24" ht="45.0" customHeight="true">
      <c r="A24" t="s" s="4">
        <v>231</v>
      </c>
      <c r="B24" t="s" s="4">
        <v>5748</v>
      </c>
      <c r="C24" t="s" s="4">
        <v>5728</v>
      </c>
      <c r="D24" t="s" s="4">
        <v>1837</v>
      </c>
      <c r="E24" t="s" s="4">
        <v>1837</v>
      </c>
      <c r="F24" t="s" s="4">
        <v>1838</v>
      </c>
      <c r="G24" t="s" s="4">
        <v>1838</v>
      </c>
    </row>
    <row r="25" ht="45.0" customHeight="true">
      <c r="A25" t="s" s="4">
        <v>236</v>
      </c>
      <c r="B25" t="s" s="4">
        <v>5749</v>
      </c>
      <c r="C25" t="s" s="4">
        <v>5728</v>
      </c>
      <c r="D25" t="s" s="4">
        <v>1837</v>
      </c>
      <c r="E25" t="s" s="4">
        <v>1837</v>
      </c>
      <c r="F25" t="s" s="4">
        <v>1838</v>
      </c>
      <c r="G25" t="s" s="4">
        <v>1838</v>
      </c>
    </row>
    <row r="26" ht="45.0" customHeight="true">
      <c r="A26" t="s" s="4">
        <v>240</v>
      </c>
      <c r="B26" t="s" s="4">
        <v>5750</v>
      </c>
      <c r="C26" t="s" s="4">
        <v>5728</v>
      </c>
      <c r="D26" t="s" s="4">
        <v>1837</v>
      </c>
      <c r="E26" t="s" s="4">
        <v>1837</v>
      </c>
      <c r="F26" t="s" s="4">
        <v>1838</v>
      </c>
      <c r="G26" t="s" s="4">
        <v>1838</v>
      </c>
    </row>
    <row r="27" ht="45.0" customHeight="true">
      <c r="A27" t="s" s="4">
        <v>243</v>
      </c>
      <c r="B27" t="s" s="4">
        <v>5751</v>
      </c>
      <c r="C27" t="s" s="4">
        <v>5728</v>
      </c>
      <c r="D27" t="s" s="4">
        <v>1837</v>
      </c>
      <c r="E27" t="s" s="4">
        <v>1837</v>
      </c>
      <c r="F27" t="s" s="4">
        <v>1838</v>
      </c>
      <c r="G27" t="s" s="4">
        <v>1838</v>
      </c>
    </row>
    <row r="28" ht="45.0" customHeight="true">
      <c r="A28" t="s" s="4">
        <v>246</v>
      </c>
      <c r="B28" t="s" s="4">
        <v>5752</v>
      </c>
      <c r="C28" t="s" s="4">
        <v>5728</v>
      </c>
      <c r="D28" t="s" s="4">
        <v>1837</v>
      </c>
      <c r="E28" t="s" s="4">
        <v>1837</v>
      </c>
      <c r="F28" t="s" s="4">
        <v>1838</v>
      </c>
      <c r="G28" t="s" s="4">
        <v>1838</v>
      </c>
    </row>
    <row r="29" ht="45.0" customHeight="true">
      <c r="A29" t="s" s="4">
        <v>251</v>
      </c>
      <c r="B29" t="s" s="4">
        <v>5753</v>
      </c>
      <c r="C29" t="s" s="4">
        <v>5728</v>
      </c>
      <c r="D29" t="s" s="4">
        <v>1837</v>
      </c>
      <c r="E29" t="s" s="4">
        <v>1837</v>
      </c>
      <c r="F29" t="s" s="4">
        <v>1838</v>
      </c>
      <c r="G29" t="s" s="4">
        <v>1838</v>
      </c>
    </row>
    <row r="30" ht="45.0" customHeight="true">
      <c r="A30" t="s" s="4">
        <v>258</v>
      </c>
      <c r="B30" t="s" s="4">
        <v>5754</v>
      </c>
      <c r="C30" t="s" s="4">
        <v>5728</v>
      </c>
      <c r="D30" t="s" s="4">
        <v>1837</v>
      </c>
      <c r="E30" t="s" s="4">
        <v>1837</v>
      </c>
      <c r="F30" t="s" s="4">
        <v>1838</v>
      </c>
      <c r="G30" t="s" s="4">
        <v>1838</v>
      </c>
    </row>
    <row r="31" ht="45.0" customHeight="true">
      <c r="A31" t="s" s="4">
        <v>264</v>
      </c>
      <c r="B31" t="s" s="4">
        <v>5755</v>
      </c>
      <c r="C31" t="s" s="4">
        <v>5728</v>
      </c>
      <c r="D31" t="s" s="4">
        <v>1837</v>
      </c>
      <c r="E31" t="s" s="4">
        <v>1837</v>
      </c>
      <c r="F31" t="s" s="4">
        <v>1838</v>
      </c>
      <c r="G31" t="s" s="4">
        <v>1838</v>
      </c>
    </row>
    <row r="32" ht="45.0" customHeight="true">
      <c r="A32" t="s" s="4">
        <v>270</v>
      </c>
      <c r="B32" t="s" s="4">
        <v>5756</v>
      </c>
      <c r="C32" t="s" s="4">
        <v>5728</v>
      </c>
      <c r="D32" t="s" s="4">
        <v>1837</v>
      </c>
      <c r="E32" t="s" s="4">
        <v>1837</v>
      </c>
      <c r="F32" t="s" s="4">
        <v>1838</v>
      </c>
      <c r="G32" t="s" s="4">
        <v>1838</v>
      </c>
    </row>
    <row r="33" ht="45.0" customHeight="true">
      <c r="A33" t="s" s="4">
        <v>275</v>
      </c>
      <c r="B33" t="s" s="4">
        <v>5757</v>
      </c>
      <c r="C33" t="s" s="4">
        <v>5728</v>
      </c>
      <c r="D33" t="s" s="4">
        <v>1837</v>
      </c>
      <c r="E33" t="s" s="4">
        <v>1837</v>
      </c>
      <c r="F33" t="s" s="4">
        <v>1838</v>
      </c>
      <c r="G33" t="s" s="4">
        <v>1838</v>
      </c>
    </row>
    <row r="34" ht="45.0" customHeight="true">
      <c r="A34" t="s" s="4">
        <v>277</v>
      </c>
      <c r="B34" t="s" s="4">
        <v>5758</v>
      </c>
      <c r="C34" t="s" s="4">
        <v>5728</v>
      </c>
      <c r="D34" t="s" s="4">
        <v>1837</v>
      </c>
      <c r="E34" t="s" s="4">
        <v>1837</v>
      </c>
      <c r="F34" t="s" s="4">
        <v>1838</v>
      </c>
      <c r="G34" t="s" s="4">
        <v>1838</v>
      </c>
    </row>
    <row r="35" ht="45.0" customHeight="true">
      <c r="A35" t="s" s="4">
        <v>284</v>
      </c>
      <c r="B35" t="s" s="4">
        <v>5759</v>
      </c>
      <c r="C35" t="s" s="4">
        <v>5728</v>
      </c>
      <c r="D35" t="s" s="4">
        <v>1837</v>
      </c>
      <c r="E35" t="s" s="4">
        <v>1837</v>
      </c>
      <c r="F35" t="s" s="4">
        <v>1838</v>
      </c>
      <c r="G35" t="s" s="4">
        <v>1838</v>
      </c>
    </row>
    <row r="36" ht="45.0" customHeight="true">
      <c r="A36" t="s" s="4">
        <v>291</v>
      </c>
      <c r="B36" t="s" s="4">
        <v>5760</v>
      </c>
      <c r="C36" t="s" s="4">
        <v>5728</v>
      </c>
      <c r="D36" t="s" s="4">
        <v>1837</v>
      </c>
      <c r="E36" t="s" s="4">
        <v>1837</v>
      </c>
      <c r="F36" t="s" s="4">
        <v>1838</v>
      </c>
      <c r="G36" t="s" s="4">
        <v>1838</v>
      </c>
    </row>
    <row r="37" ht="45.0" customHeight="true">
      <c r="A37" t="s" s="4">
        <v>297</v>
      </c>
      <c r="B37" t="s" s="4">
        <v>5761</v>
      </c>
      <c r="C37" t="s" s="4">
        <v>5728</v>
      </c>
      <c r="D37" t="s" s="4">
        <v>1837</v>
      </c>
      <c r="E37" t="s" s="4">
        <v>1837</v>
      </c>
      <c r="F37" t="s" s="4">
        <v>1838</v>
      </c>
      <c r="G37" t="s" s="4">
        <v>1838</v>
      </c>
    </row>
    <row r="38" ht="45.0" customHeight="true">
      <c r="A38" t="s" s="4">
        <v>303</v>
      </c>
      <c r="B38" t="s" s="4">
        <v>5762</v>
      </c>
      <c r="C38" t="s" s="4">
        <v>5728</v>
      </c>
      <c r="D38" t="s" s="4">
        <v>1837</v>
      </c>
      <c r="E38" t="s" s="4">
        <v>1837</v>
      </c>
      <c r="F38" t="s" s="4">
        <v>1838</v>
      </c>
      <c r="G38" t="s" s="4">
        <v>1838</v>
      </c>
    </row>
    <row r="39" ht="45.0" customHeight="true">
      <c r="A39" t="s" s="4">
        <v>308</v>
      </c>
      <c r="B39" t="s" s="4">
        <v>5763</v>
      </c>
      <c r="C39" t="s" s="4">
        <v>5728</v>
      </c>
      <c r="D39" t="s" s="4">
        <v>1837</v>
      </c>
      <c r="E39" t="s" s="4">
        <v>1837</v>
      </c>
      <c r="F39" t="s" s="4">
        <v>1838</v>
      </c>
      <c r="G39" t="s" s="4">
        <v>1838</v>
      </c>
    </row>
    <row r="40" ht="45.0" customHeight="true">
      <c r="A40" t="s" s="4">
        <v>312</v>
      </c>
      <c r="B40" t="s" s="4">
        <v>5764</v>
      </c>
      <c r="C40" t="s" s="4">
        <v>5728</v>
      </c>
      <c r="D40" t="s" s="4">
        <v>1837</v>
      </c>
      <c r="E40" t="s" s="4">
        <v>1837</v>
      </c>
      <c r="F40" t="s" s="4">
        <v>1838</v>
      </c>
      <c r="G40" t="s" s="4">
        <v>1838</v>
      </c>
    </row>
    <row r="41" ht="45.0" customHeight="true">
      <c r="A41" t="s" s="4">
        <v>318</v>
      </c>
      <c r="B41" t="s" s="4">
        <v>5765</v>
      </c>
      <c r="C41" t="s" s="4">
        <v>5728</v>
      </c>
      <c r="D41" t="s" s="4">
        <v>1837</v>
      </c>
      <c r="E41" t="s" s="4">
        <v>1837</v>
      </c>
      <c r="F41" t="s" s="4">
        <v>1838</v>
      </c>
      <c r="G41" t="s" s="4">
        <v>1838</v>
      </c>
    </row>
    <row r="42" ht="45.0" customHeight="true">
      <c r="A42" t="s" s="4">
        <v>325</v>
      </c>
      <c r="B42" t="s" s="4">
        <v>5766</v>
      </c>
      <c r="C42" t="s" s="4">
        <v>5728</v>
      </c>
      <c r="D42" t="s" s="4">
        <v>1837</v>
      </c>
      <c r="E42" t="s" s="4">
        <v>1837</v>
      </c>
      <c r="F42" t="s" s="4">
        <v>1838</v>
      </c>
      <c r="G42" t="s" s="4">
        <v>1838</v>
      </c>
    </row>
    <row r="43" ht="45.0" customHeight="true">
      <c r="A43" t="s" s="4">
        <v>330</v>
      </c>
      <c r="B43" t="s" s="4">
        <v>5767</v>
      </c>
      <c r="C43" t="s" s="4">
        <v>5728</v>
      </c>
      <c r="D43" t="s" s="4">
        <v>1837</v>
      </c>
      <c r="E43" t="s" s="4">
        <v>1837</v>
      </c>
      <c r="F43" t="s" s="4">
        <v>1838</v>
      </c>
      <c r="G43" t="s" s="4">
        <v>1838</v>
      </c>
    </row>
    <row r="44" ht="45.0" customHeight="true">
      <c r="A44" t="s" s="4">
        <v>336</v>
      </c>
      <c r="B44" t="s" s="4">
        <v>5768</v>
      </c>
      <c r="C44" t="s" s="4">
        <v>5728</v>
      </c>
      <c r="D44" t="s" s="4">
        <v>1837</v>
      </c>
      <c r="E44" t="s" s="4">
        <v>1837</v>
      </c>
      <c r="F44" t="s" s="4">
        <v>1838</v>
      </c>
      <c r="G44" t="s" s="4">
        <v>1838</v>
      </c>
    </row>
    <row r="45" ht="45.0" customHeight="true">
      <c r="A45" t="s" s="4">
        <v>343</v>
      </c>
      <c r="B45" t="s" s="4">
        <v>5769</v>
      </c>
      <c r="C45" t="s" s="4">
        <v>5728</v>
      </c>
      <c r="D45" t="s" s="4">
        <v>1837</v>
      </c>
      <c r="E45" t="s" s="4">
        <v>1837</v>
      </c>
      <c r="F45" t="s" s="4">
        <v>1838</v>
      </c>
      <c r="G45" t="s" s="4">
        <v>1838</v>
      </c>
    </row>
    <row r="46" ht="45.0" customHeight="true">
      <c r="A46" t="s" s="4">
        <v>351</v>
      </c>
      <c r="B46" t="s" s="4">
        <v>5770</v>
      </c>
      <c r="C46" t="s" s="4">
        <v>5728</v>
      </c>
      <c r="D46" t="s" s="4">
        <v>1837</v>
      </c>
      <c r="E46" t="s" s="4">
        <v>1837</v>
      </c>
      <c r="F46" t="s" s="4">
        <v>1838</v>
      </c>
      <c r="G46" t="s" s="4">
        <v>1838</v>
      </c>
    </row>
    <row r="47" ht="45.0" customHeight="true">
      <c r="A47" t="s" s="4">
        <v>355</v>
      </c>
      <c r="B47" t="s" s="4">
        <v>5771</v>
      </c>
      <c r="C47" t="s" s="4">
        <v>5728</v>
      </c>
      <c r="D47" t="s" s="4">
        <v>1837</v>
      </c>
      <c r="E47" t="s" s="4">
        <v>1837</v>
      </c>
      <c r="F47" t="s" s="4">
        <v>1838</v>
      </c>
      <c r="G47" t="s" s="4">
        <v>1838</v>
      </c>
    </row>
    <row r="48" ht="45.0" customHeight="true">
      <c r="A48" t="s" s="4">
        <v>359</v>
      </c>
      <c r="B48" t="s" s="4">
        <v>5772</v>
      </c>
      <c r="C48" t="s" s="4">
        <v>5728</v>
      </c>
      <c r="D48" t="s" s="4">
        <v>1837</v>
      </c>
      <c r="E48" t="s" s="4">
        <v>1837</v>
      </c>
      <c r="F48" t="s" s="4">
        <v>1838</v>
      </c>
      <c r="G48" t="s" s="4">
        <v>1838</v>
      </c>
    </row>
    <row r="49" ht="45.0" customHeight="true">
      <c r="A49" t="s" s="4">
        <v>365</v>
      </c>
      <c r="B49" t="s" s="4">
        <v>5773</v>
      </c>
      <c r="C49" t="s" s="4">
        <v>5728</v>
      </c>
      <c r="D49" t="s" s="4">
        <v>1837</v>
      </c>
      <c r="E49" t="s" s="4">
        <v>1837</v>
      </c>
      <c r="F49" t="s" s="4">
        <v>1838</v>
      </c>
      <c r="G49" t="s" s="4">
        <v>1838</v>
      </c>
    </row>
    <row r="50" ht="45.0" customHeight="true">
      <c r="A50" t="s" s="4">
        <v>369</v>
      </c>
      <c r="B50" t="s" s="4">
        <v>5774</v>
      </c>
      <c r="C50" t="s" s="4">
        <v>5728</v>
      </c>
      <c r="D50" t="s" s="4">
        <v>1837</v>
      </c>
      <c r="E50" t="s" s="4">
        <v>1837</v>
      </c>
      <c r="F50" t="s" s="4">
        <v>1838</v>
      </c>
      <c r="G50" t="s" s="4">
        <v>1838</v>
      </c>
    </row>
    <row r="51" ht="45.0" customHeight="true">
      <c r="A51" t="s" s="4">
        <v>372</v>
      </c>
      <c r="B51" t="s" s="4">
        <v>5775</v>
      </c>
      <c r="C51" t="s" s="4">
        <v>5728</v>
      </c>
      <c r="D51" t="s" s="4">
        <v>1837</v>
      </c>
      <c r="E51" t="s" s="4">
        <v>1837</v>
      </c>
      <c r="F51" t="s" s="4">
        <v>1838</v>
      </c>
      <c r="G51" t="s" s="4">
        <v>1838</v>
      </c>
    </row>
    <row r="52" ht="45.0" customHeight="true">
      <c r="A52" t="s" s="4">
        <v>379</v>
      </c>
      <c r="B52" t="s" s="4">
        <v>5776</v>
      </c>
      <c r="C52" t="s" s="4">
        <v>5728</v>
      </c>
      <c r="D52" t="s" s="4">
        <v>1837</v>
      </c>
      <c r="E52" t="s" s="4">
        <v>1837</v>
      </c>
      <c r="F52" t="s" s="4">
        <v>1838</v>
      </c>
      <c r="G52" t="s" s="4">
        <v>1838</v>
      </c>
    </row>
    <row r="53" ht="45.0" customHeight="true">
      <c r="A53" t="s" s="4">
        <v>384</v>
      </c>
      <c r="B53" t="s" s="4">
        <v>5777</v>
      </c>
      <c r="C53" t="s" s="4">
        <v>5728</v>
      </c>
      <c r="D53" t="s" s="4">
        <v>1837</v>
      </c>
      <c r="E53" t="s" s="4">
        <v>1837</v>
      </c>
      <c r="F53" t="s" s="4">
        <v>1838</v>
      </c>
      <c r="G53" t="s" s="4">
        <v>1838</v>
      </c>
    </row>
    <row r="54" ht="45.0" customHeight="true">
      <c r="A54" t="s" s="4">
        <v>393</v>
      </c>
      <c r="B54" t="s" s="4">
        <v>5778</v>
      </c>
      <c r="C54" t="s" s="4">
        <v>5728</v>
      </c>
      <c r="D54" t="s" s="4">
        <v>1837</v>
      </c>
      <c r="E54" t="s" s="4">
        <v>1837</v>
      </c>
      <c r="F54" t="s" s="4">
        <v>1838</v>
      </c>
      <c r="G54" t="s" s="4">
        <v>1838</v>
      </c>
    </row>
    <row r="55" ht="45.0" customHeight="true">
      <c r="A55" t="s" s="4">
        <v>397</v>
      </c>
      <c r="B55" t="s" s="4">
        <v>5779</v>
      </c>
      <c r="C55" t="s" s="4">
        <v>5728</v>
      </c>
      <c r="D55" t="s" s="4">
        <v>1837</v>
      </c>
      <c r="E55" t="s" s="4">
        <v>1837</v>
      </c>
      <c r="F55" t="s" s="4">
        <v>1838</v>
      </c>
      <c r="G55" t="s" s="4">
        <v>1838</v>
      </c>
    </row>
    <row r="56" ht="45.0" customHeight="true">
      <c r="A56" t="s" s="4">
        <v>401</v>
      </c>
      <c r="B56" t="s" s="4">
        <v>5780</v>
      </c>
      <c r="C56" t="s" s="4">
        <v>5728</v>
      </c>
      <c r="D56" t="s" s="4">
        <v>1837</v>
      </c>
      <c r="E56" t="s" s="4">
        <v>1837</v>
      </c>
      <c r="F56" t="s" s="4">
        <v>1838</v>
      </c>
      <c r="G56" t="s" s="4">
        <v>1838</v>
      </c>
    </row>
    <row r="57" ht="45.0" customHeight="true">
      <c r="A57" t="s" s="4">
        <v>404</v>
      </c>
      <c r="B57" t="s" s="4">
        <v>5781</v>
      </c>
      <c r="C57" t="s" s="4">
        <v>5728</v>
      </c>
      <c r="D57" t="s" s="4">
        <v>1837</v>
      </c>
      <c r="E57" t="s" s="4">
        <v>1837</v>
      </c>
      <c r="F57" t="s" s="4">
        <v>1838</v>
      </c>
      <c r="G57" t="s" s="4">
        <v>1838</v>
      </c>
    </row>
    <row r="58" ht="45.0" customHeight="true">
      <c r="A58" t="s" s="4">
        <v>409</v>
      </c>
      <c r="B58" t="s" s="4">
        <v>5782</v>
      </c>
      <c r="C58" t="s" s="4">
        <v>5728</v>
      </c>
      <c r="D58" t="s" s="4">
        <v>1837</v>
      </c>
      <c r="E58" t="s" s="4">
        <v>1837</v>
      </c>
      <c r="F58" t="s" s="4">
        <v>1838</v>
      </c>
      <c r="G58" t="s" s="4">
        <v>1838</v>
      </c>
    </row>
    <row r="59" ht="45.0" customHeight="true">
      <c r="A59" t="s" s="4">
        <v>416</v>
      </c>
      <c r="B59" t="s" s="4">
        <v>5783</v>
      </c>
      <c r="C59" t="s" s="4">
        <v>5728</v>
      </c>
      <c r="D59" t="s" s="4">
        <v>1837</v>
      </c>
      <c r="E59" t="s" s="4">
        <v>1837</v>
      </c>
      <c r="F59" t="s" s="4">
        <v>1838</v>
      </c>
      <c r="G59" t="s" s="4">
        <v>1838</v>
      </c>
    </row>
    <row r="60" ht="45.0" customHeight="true">
      <c r="A60" t="s" s="4">
        <v>419</v>
      </c>
      <c r="B60" t="s" s="4">
        <v>5784</v>
      </c>
      <c r="C60" t="s" s="4">
        <v>5728</v>
      </c>
      <c r="D60" t="s" s="4">
        <v>1837</v>
      </c>
      <c r="E60" t="s" s="4">
        <v>1837</v>
      </c>
      <c r="F60" t="s" s="4">
        <v>1838</v>
      </c>
      <c r="G60" t="s" s="4">
        <v>1838</v>
      </c>
    </row>
    <row r="61" ht="45.0" customHeight="true">
      <c r="A61" t="s" s="4">
        <v>423</v>
      </c>
      <c r="B61" t="s" s="4">
        <v>5785</v>
      </c>
      <c r="C61" t="s" s="4">
        <v>5728</v>
      </c>
      <c r="D61" t="s" s="4">
        <v>1837</v>
      </c>
      <c r="E61" t="s" s="4">
        <v>1837</v>
      </c>
      <c r="F61" t="s" s="4">
        <v>1838</v>
      </c>
      <c r="G61" t="s" s="4">
        <v>1838</v>
      </c>
    </row>
    <row r="62" ht="45.0" customHeight="true">
      <c r="A62" t="s" s="4">
        <v>427</v>
      </c>
      <c r="B62" t="s" s="4">
        <v>5786</v>
      </c>
      <c r="C62" t="s" s="4">
        <v>5728</v>
      </c>
      <c r="D62" t="s" s="4">
        <v>1837</v>
      </c>
      <c r="E62" t="s" s="4">
        <v>1837</v>
      </c>
      <c r="F62" t="s" s="4">
        <v>1838</v>
      </c>
      <c r="G62" t="s" s="4">
        <v>1838</v>
      </c>
    </row>
    <row r="63" ht="45.0" customHeight="true">
      <c r="A63" t="s" s="4">
        <v>432</v>
      </c>
      <c r="B63" t="s" s="4">
        <v>5787</v>
      </c>
      <c r="C63" t="s" s="4">
        <v>5728</v>
      </c>
      <c r="D63" t="s" s="4">
        <v>1837</v>
      </c>
      <c r="E63" t="s" s="4">
        <v>1837</v>
      </c>
      <c r="F63" t="s" s="4">
        <v>1838</v>
      </c>
      <c r="G63" t="s" s="4">
        <v>1838</v>
      </c>
    </row>
    <row r="64" ht="45.0" customHeight="true">
      <c r="A64" t="s" s="4">
        <v>437</v>
      </c>
      <c r="B64" t="s" s="4">
        <v>5788</v>
      </c>
      <c r="C64" t="s" s="4">
        <v>5728</v>
      </c>
      <c r="D64" t="s" s="4">
        <v>1837</v>
      </c>
      <c r="E64" t="s" s="4">
        <v>1837</v>
      </c>
      <c r="F64" t="s" s="4">
        <v>1838</v>
      </c>
      <c r="G64" t="s" s="4">
        <v>1838</v>
      </c>
    </row>
    <row r="65" ht="45.0" customHeight="true">
      <c r="A65" t="s" s="4">
        <v>443</v>
      </c>
      <c r="B65" t="s" s="4">
        <v>5789</v>
      </c>
      <c r="C65" t="s" s="4">
        <v>5728</v>
      </c>
      <c r="D65" t="s" s="4">
        <v>1837</v>
      </c>
      <c r="E65" t="s" s="4">
        <v>1837</v>
      </c>
      <c r="F65" t="s" s="4">
        <v>1838</v>
      </c>
      <c r="G65" t="s" s="4">
        <v>1838</v>
      </c>
    </row>
    <row r="66" ht="45.0" customHeight="true">
      <c r="A66" t="s" s="4">
        <v>449</v>
      </c>
      <c r="B66" t="s" s="4">
        <v>5790</v>
      </c>
      <c r="C66" t="s" s="4">
        <v>5728</v>
      </c>
      <c r="D66" t="s" s="4">
        <v>1837</v>
      </c>
      <c r="E66" t="s" s="4">
        <v>1837</v>
      </c>
      <c r="F66" t="s" s="4">
        <v>1838</v>
      </c>
      <c r="G66" t="s" s="4">
        <v>1838</v>
      </c>
    </row>
    <row r="67" ht="45.0" customHeight="true">
      <c r="A67" t="s" s="4">
        <v>453</v>
      </c>
      <c r="B67" t="s" s="4">
        <v>5791</v>
      </c>
      <c r="C67" t="s" s="4">
        <v>5728</v>
      </c>
      <c r="D67" t="s" s="4">
        <v>1837</v>
      </c>
      <c r="E67" t="s" s="4">
        <v>1837</v>
      </c>
      <c r="F67" t="s" s="4">
        <v>1838</v>
      </c>
      <c r="G67" t="s" s="4">
        <v>1838</v>
      </c>
    </row>
    <row r="68" ht="45.0" customHeight="true">
      <c r="A68" t="s" s="4">
        <v>456</v>
      </c>
      <c r="B68" t="s" s="4">
        <v>5792</v>
      </c>
      <c r="C68" t="s" s="4">
        <v>5728</v>
      </c>
      <c r="D68" t="s" s="4">
        <v>1837</v>
      </c>
      <c r="E68" t="s" s="4">
        <v>1837</v>
      </c>
      <c r="F68" t="s" s="4">
        <v>1838</v>
      </c>
      <c r="G68" t="s" s="4">
        <v>1838</v>
      </c>
    </row>
    <row r="69" ht="45.0" customHeight="true">
      <c r="A69" t="s" s="4">
        <v>461</v>
      </c>
      <c r="B69" t="s" s="4">
        <v>5793</v>
      </c>
      <c r="C69" t="s" s="4">
        <v>5728</v>
      </c>
      <c r="D69" t="s" s="4">
        <v>1837</v>
      </c>
      <c r="E69" t="s" s="4">
        <v>1837</v>
      </c>
      <c r="F69" t="s" s="4">
        <v>1838</v>
      </c>
      <c r="G69" t="s" s="4">
        <v>1838</v>
      </c>
    </row>
    <row r="70" ht="45.0" customHeight="true">
      <c r="A70" t="s" s="4">
        <v>464</v>
      </c>
      <c r="B70" t="s" s="4">
        <v>5794</v>
      </c>
      <c r="C70" t="s" s="4">
        <v>5728</v>
      </c>
      <c r="D70" t="s" s="4">
        <v>1837</v>
      </c>
      <c r="E70" t="s" s="4">
        <v>1837</v>
      </c>
      <c r="F70" t="s" s="4">
        <v>1838</v>
      </c>
      <c r="G70" t="s" s="4">
        <v>1838</v>
      </c>
    </row>
    <row r="71" ht="45.0" customHeight="true">
      <c r="A71" t="s" s="4">
        <v>471</v>
      </c>
      <c r="B71" t="s" s="4">
        <v>5795</v>
      </c>
      <c r="C71" t="s" s="4">
        <v>5728</v>
      </c>
      <c r="D71" t="s" s="4">
        <v>1837</v>
      </c>
      <c r="E71" t="s" s="4">
        <v>1837</v>
      </c>
      <c r="F71" t="s" s="4">
        <v>1838</v>
      </c>
      <c r="G71" t="s" s="4">
        <v>1838</v>
      </c>
    </row>
    <row r="72" ht="45.0" customHeight="true">
      <c r="A72" t="s" s="4">
        <v>475</v>
      </c>
      <c r="B72" t="s" s="4">
        <v>5796</v>
      </c>
      <c r="C72" t="s" s="4">
        <v>5728</v>
      </c>
      <c r="D72" t="s" s="4">
        <v>1837</v>
      </c>
      <c r="E72" t="s" s="4">
        <v>1837</v>
      </c>
      <c r="F72" t="s" s="4">
        <v>1838</v>
      </c>
      <c r="G72" t="s" s="4">
        <v>1838</v>
      </c>
    </row>
    <row r="73" ht="45.0" customHeight="true">
      <c r="A73" t="s" s="4">
        <v>479</v>
      </c>
      <c r="B73" t="s" s="4">
        <v>5797</v>
      </c>
      <c r="C73" t="s" s="4">
        <v>5728</v>
      </c>
      <c r="D73" t="s" s="4">
        <v>1837</v>
      </c>
      <c r="E73" t="s" s="4">
        <v>1837</v>
      </c>
      <c r="F73" t="s" s="4">
        <v>1838</v>
      </c>
      <c r="G73" t="s" s="4">
        <v>1838</v>
      </c>
    </row>
    <row r="74" ht="45.0" customHeight="true">
      <c r="A74" t="s" s="4">
        <v>483</v>
      </c>
      <c r="B74" t="s" s="4">
        <v>5798</v>
      </c>
      <c r="C74" t="s" s="4">
        <v>5728</v>
      </c>
      <c r="D74" t="s" s="4">
        <v>1837</v>
      </c>
      <c r="E74" t="s" s="4">
        <v>1837</v>
      </c>
      <c r="F74" t="s" s="4">
        <v>1838</v>
      </c>
      <c r="G74" t="s" s="4">
        <v>1838</v>
      </c>
    </row>
    <row r="75" ht="45.0" customHeight="true">
      <c r="A75" t="s" s="4">
        <v>490</v>
      </c>
      <c r="B75" t="s" s="4">
        <v>5799</v>
      </c>
      <c r="C75" t="s" s="4">
        <v>5728</v>
      </c>
      <c r="D75" t="s" s="4">
        <v>1837</v>
      </c>
      <c r="E75" t="s" s="4">
        <v>1837</v>
      </c>
      <c r="F75" t="s" s="4">
        <v>1838</v>
      </c>
      <c r="G75" t="s" s="4">
        <v>1838</v>
      </c>
    </row>
    <row r="76" ht="45.0" customHeight="true">
      <c r="A76" t="s" s="4">
        <v>494</v>
      </c>
      <c r="B76" t="s" s="4">
        <v>5800</v>
      </c>
      <c r="C76" t="s" s="4">
        <v>5728</v>
      </c>
      <c r="D76" t="s" s="4">
        <v>1837</v>
      </c>
      <c r="E76" t="s" s="4">
        <v>1837</v>
      </c>
      <c r="F76" t="s" s="4">
        <v>1838</v>
      </c>
      <c r="G76" t="s" s="4">
        <v>1838</v>
      </c>
    </row>
    <row r="77" ht="45.0" customHeight="true">
      <c r="A77" t="s" s="4">
        <v>498</v>
      </c>
      <c r="B77" t="s" s="4">
        <v>5801</v>
      </c>
      <c r="C77" t="s" s="4">
        <v>5728</v>
      </c>
      <c r="D77" t="s" s="4">
        <v>1837</v>
      </c>
      <c r="E77" t="s" s="4">
        <v>1837</v>
      </c>
      <c r="F77" t="s" s="4">
        <v>1838</v>
      </c>
      <c r="G77" t="s" s="4">
        <v>1838</v>
      </c>
    </row>
    <row r="78" ht="45.0" customHeight="true">
      <c r="A78" t="s" s="4">
        <v>502</v>
      </c>
      <c r="B78" t="s" s="4">
        <v>5802</v>
      </c>
      <c r="C78" t="s" s="4">
        <v>5728</v>
      </c>
      <c r="D78" t="s" s="4">
        <v>1837</v>
      </c>
      <c r="E78" t="s" s="4">
        <v>1837</v>
      </c>
      <c r="F78" t="s" s="4">
        <v>1838</v>
      </c>
      <c r="G78" t="s" s="4">
        <v>1838</v>
      </c>
    </row>
    <row r="79" ht="45.0" customHeight="true">
      <c r="A79" t="s" s="4">
        <v>505</v>
      </c>
      <c r="B79" t="s" s="4">
        <v>5803</v>
      </c>
      <c r="C79" t="s" s="4">
        <v>5728</v>
      </c>
      <c r="D79" t="s" s="4">
        <v>1837</v>
      </c>
      <c r="E79" t="s" s="4">
        <v>1837</v>
      </c>
      <c r="F79" t="s" s="4">
        <v>1838</v>
      </c>
      <c r="G79" t="s" s="4">
        <v>1838</v>
      </c>
    </row>
    <row r="80" ht="45.0" customHeight="true">
      <c r="A80" t="s" s="4">
        <v>509</v>
      </c>
      <c r="B80" t="s" s="4">
        <v>5804</v>
      </c>
      <c r="C80" t="s" s="4">
        <v>5728</v>
      </c>
      <c r="D80" t="s" s="4">
        <v>1837</v>
      </c>
      <c r="E80" t="s" s="4">
        <v>1837</v>
      </c>
      <c r="F80" t="s" s="4">
        <v>1838</v>
      </c>
      <c r="G80" t="s" s="4">
        <v>1838</v>
      </c>
    </row>
    <row r="81" ht="45.0" customHeight="true">
      <c r="A81" t="s" s="4">
        <v>514</v>
      </c>
      <c r="B81" t="s" s="4">
        <v>5805</v>
      </c>
      <c r="C81" t="s" s="4">
        <v>5728</v>
      </c>
      <c r="D81" t="s" s="4">
        <v>1837</v>
      </c>
      <c r="E81" t="s" s="4">
        <v>1837</v>
      </c>
      <c r="F81" t="s" s="4">
        <v>1838</v>
      </c>
      <c r="G81" t="s" s="4">
        <v>1838</v>
      </c>
    </row>
    <row r="82" ht="45.0" customHeight="true">
      <c r="A82" t="s" s="4">
        <v>518</v>
      </c>
      <c r="B82" t="s" s="4">
        <v>5806</v>
      </c>
      <c r="C82" t="s" s="4">
        <v>5728</v>
      </c>
      <c r="D82" t="s" s="4">
        <v>1837</v>
      </c>
      <c r="E82" t="s" s="4">
        <v>1837</v>
      </c>
      <c r="F82" t="s" s="4">
        <v>1838</v>
      </c>
      <c r="G82" t="s" s="4">
        <v>1838</v>
      </c>
    </row>
    <row r="83" ht="45.0" customHeight="true">
      <c r="A83" t="s" s="4">
        <v>523</v>
      </c>
      <c r="B83" t="s" s="4">
        <v>5807</v>
      </c>
      <c r="C83" t="s" s="4">
        <v>5728</v>
      </c>
      <c r="D83" t="s" s="4">
        <v>1837</v>
      </c>
      <c r="E83" t="s" s="4">
        <v>1837</v>
      </c>
      <c r="F83" t="s" s="4">
        <v>1838</v>
      </c>
      <c r="G83" t="s" s="4">
        <v>1838</v>
      </c>
    </row>
    <row r="84" ht="45.0" customHeight="true">
      <c r="A84" t="s" s="4">
        <v>527</v>
      </c>
      <c r="B84" t="s" s="4">
        <v>5808</v>
      </c>
      <c r="C84" t="s" s="4">
        <v>5728</v>
      </c>
      <c r="D84" t="s" s="4">
        <v>1837</v>
      </c>
      <c r="E84" t="s" s="4">
        <v>1837</v>
      </c>
      <c r="F84" t="s" s="4">
        <v>1838</v>
      </c>
      <c r="G84" t="s" s="4">
        <v>1838</v>
      </c>
    </row>
    <row r="85" ht="45.0" customHeight="true">
      <c r="A85" t="s" s="4">
        <v>530</v>
      </c>
      <c r="B85" t="s" s="4">
        <v>5809</v>
      </c>
      <c r="C85" t="s" s="4">
        <v>5728</v>
      </c>
      <c r="D85" t="s" s="4">
        <v>1837</v>
      </c>
      <c r="E85" t="s" s="4">
        <v>1837</v>
      </c>
      <c r="F85" t="s" s="4">
        <v>1838</v>
      </c>
      <c r="G85" t="s" s="4">
        <v>1838</v>
      </c>
    </row>
    <row r="86" ht="45.0" customHeight="true">
      <c r="A86" t="s" s="4">
        <v>537</v>
      </c>
      <c r="B86" t="s" s="4">
        <v>5810</v>
      </c>
      <c r="C86" t="s" s="4">
        <v>5728</v>
      </c>
      <c r="D86" t="s" s="4">
        <v>1837</v>
      </c>
      <c r="E86" t="s" s="4">
        <v>1837</v>
      </c>
      <c r="F86" t="s" s="4">
        <v>1838</v>
      </c>
      <c r="G86" t="s" s="4">
        <v>1838</v>
      </c>
    </row>
    <row r="87" ht="45.0" customHeight="true">
      <c r="A87" t="s" s="4">
        <v>541</v>
      </c>
      <c r="B87" t="s" s="4">
        <v>5811</v>
      </c>
      <c r="C87" t="s" s="4">
        <v>5728</v>
      </c>
      <c r="D87" t="s" s="4">
        <v>1837</v>
      </c>
      <c r="E87" t="s" s="4">
        <v>1837</v>
      </c>
      <c r="F87" t="s" s="4">
        <v>1838</v>
      </c>
      <c r="G87" t="s" s="4">
        <v>1838</v>
      </c>
    </row>
    <row r="88" ht="45.0" customHeight="true">
      <c r="A88" t="s" s="4">
        <v>545</v>
      </c>
      <c r="B88" t="s" s="4">
        <v>5812</v>
      </c>
      <c r="C88" t="s" s="4">
        <v>5728</v>
      </c>
      <c r="D88" t="s" s="4">
        <v>1837</v>
      </c>
      <c r="E88" t="s" s="4">
        <v>1837</v>
      </c>
      <c r="F88" t="s" s="4">
        <v>1838</v>
      </c>
      <c r="G88" t="s" s="4">
        <v>1838</v>
      </c>
    </row>
    <row r="89" ht="45.0" customHeight="true">
      <c r="A89" t="s" s="4">
        <v>548</v>
      </c>
      <c r="B89" t="s" s="4">
        <v>5813</v>
      </c>
      <c r="C89" t="s" s="4">
        <v>5728</v>
      </c>
      <c r="D89" t="s" s="4">
        <v>1837</v>
      </c>
      <c r="E89" t="s" s="4">
        <v>1837</v>
      </c>
      <c r="F89" t="s" s="4">
        <v>1838</v>
      </c>
      <c r="G89" t="s" s="4">
        <v>1838</v>
      </c>
    </row>
    <row r="90" ht="45.0" customHeight="true">
      <c r="A90" t="s" s="4">
        <v>551</v>
      </c>
      <c r="B90" t="s" s="4">
        <v>5814</v>
      </c>
      <c r="C90" t="s" s="4">
        <v>5728</v>
      </c>
      <c r="D90" t="s" s="4">
        <v>1837</v>
      </c>
      <c r="E90" t="s" s="4">
        <v>1837</v>
      </c>
      <c r="F90" t="s" s="4">
        <v>1838</v>
      </c>
      <c r="G90" t="s" s="4">
        <v>1838</v>
      </c>
    </row>
    <row r="91" ht="45.0" customHeight="true">
      <c r="A91" t="s" s="4">
        <v>556</v>
      </c>
      <c r="B91" t="s" s="4">
        <v>5815</v>
      </c>
      <c r="C91" t="s" s="4">
        <v>5728</v>
      </c>
      <c r="D91" t="s" s="4">
        <v>1837</v>
      </c>
      <c r="E91" t="s" s="4">
        <v>1837</v>
      </c>
      <c r="F91" t="s" s="4">
        <v>1838</v>
      </c>
      <c r="G91" t="s" s="4">
        <v>1838</v>
      </c>
    </row>
    <row r="92" ht="45.0" customHeight="true">
      <c r="A92" t="s" s="4">
        <v>561</v>
      </c>
      <c r="B92" t="s" s="4">
        <v>5816</v>
      </c>
      <c r="C92" t="s" s="4">
        <v>5728</v>
      </c>
      <c r="D92" t="s" s="4">
        <v>1837</v>
      </c>
      <c r="E92" t="s" s="4">
        <v>1837</v>
      </c>
      <c r="F92" t="s" s="4">
        <v>1838</v>
      </c>
      <c r="G92" t="s" s="4">
        <v>1838</v>
      </c>
    </row>
    <row r="93" ht="45.0" customHeight="true">
      <c r="A93" t="s" s="4">
        <v>567</v>
      </c>
      <c r="B93" t="s" s="4">
        <v>5817</v>
      </c>
      <c r="C93" t="s" s="4">
        <v>5728</v>
      </c>
      <c r="D93" t="s" s="4">
        <v>1837</v>
      </c>
      <c r="E93" t="s" s="4">
        <v>1837</v>
      </c>
      <c r="F93" t="s" s="4">
        <v>1838</v>
      </c>
      <c r="G93" t="s" s="4">
        <v>1838</v>
      </c>
    </row>
    <row r="94" ht="45.0" customHeight="true">
      <c r="A94" t="s" s="4">
        <v>572</v>
      </c>
      <c r="B94" t="s" s="4">
        <v>5818</v>
      </c>
      <c r="C94" t="s" s="4">
        <v>5728</v>
      </c>
      <c r="D94" t="s" s="4">
        <v>1837</v>
      </c>
      <c r="E94" t="s" s="4">
        <v>1837</v>
      </c>
      <c r="F94" t="s" s="4">
        <v>1838</v>
      </c>
      <c r="G94" t="s" s="4">
        <v>1838</v>
      </c>
    </row>
    <row r="95" ht="45.0" customHeight="true">
      <c r="A95" t="s" s="4">
        <v>576</v>
      </c>
      <c r="B95" t="s" s="4">
        <v>5819</v>
      </c>
      <c r="C95" t="s" s="4">
        <v>5728</v>
      </c>
      <c r="D95" t="s" s="4">
        <v>1837</v>
      </c>
      <c r="E95" t="s" s="4">
        <v>1837</v>
      </c>
      <c r="F95" t="s" s="4">
        <v>1838</v>
      </c>
      <c r="G95" t="s" s="4">
        <v>1838</v>
      </c>
    </row>
    <row r="96" ht="45.0" customHeight="true">
      <c r="A96" t="s" s="4">
        <v>582</v>
      </c>
      <c r="B96" t="s" s="4">
        <v>5820</v>
      </c>
      <c r="C96" t="s" s="4">
        <v>5728</v>
      </c>
      <c r="D96" t="s" s="4">
        <v>1837</v>
      </c>
      <c r="E96" t="s" s="4">
        <v>1837</v>
      </c>
      <c r="F96" t="s" s="4">
        <v>1838</v>
      </c>
      <c r="G96" t="s" s="4">
        <v>1838</v>
      </c>
    </row>
    <row r="97" ht="45.0" customHeight="true">
      <c r="A97" t="s" s="4">
        <v>585</v>
      </c>
      <c r="B97" t="s" s="4">
        <v>5821</v>
      </c>
      <c r="C97" t="s" s="4">
        <v>5728</v>
      </c>
      <c r="D97" t="s" s="4">
        <v>1837</v>
      </c>
      <c r="E97" t="s" s="4">
        <v>1837</v>
      </c>
      <c r="F97" t="s" s="4">
        <v>1838</v>
      </c>
      <c r="G97" t="s" s="4">
        <v>1838</v>
      </c>
    </row>
    <row r="98" ht="45.0" customHeight="true">
      <c r="A98" t="s" s="4">
        <v>590</v>
      </c>
      <c r="B98" t="s" s="4">
        <v>5822</v>
      </c>
      <c r="C98" t="s" s="4">
        <v>5728</v>
      </c>
      <c r="D98" t="s" s="4">
        <v>1837</v>
      </c>
      <c r="E98" t="s" s="4">
        <v>1837</v>
      </c>
      <c r="F98" t="s" s="4">
        <v>1838</v>
      </c>
      <c r="G98" t="s" s="4">
        <v>1838</v>
      </c>
    </row>
    <row r="99" ht="45.0" customHeight="true">
      <c r="A99" t="s" s="4">
        <v>597</v>
      </c>
      <c r="B99" t="s" s="4">
        <v>5823</v>
      </c>
      <c r="C99" t="s" s="4">
        <v>5728</v>
      </c>
      <c r="D99" t="s" s="4">
        <v>1837</v>
      </c>
      <c r="E99" t="s" s="4">
        <v>1837</v>
      </c>
      <c r="F99" t="s" s="4">
        <v>1838</v>
      </c>
      <c r="G99" t="s" s="4">
        <v>1838</v>
      </c>
    </row>
    <row r="100" ht="45.0" customHeight="true">
      <c r="A100" t="s" s="4">
        <v>600</v>
      </c>
      <c r="B100" t="s" s="4">
        <v>5824</v>
      </c>
      <c r="C100" t="s" s="4">
        <v>5728</v>
      </c>
      <c r="D100" t="s" s="4">
        <v>1837</v>
      </c>
      <c r="E100" t="s" s="4">
        <v>1837</v>
      </c>
      <c r="F100" t="s" s="4">
        <v>1838</v>
      </c>
      <c r="G100" t="s" s="4">
        <v>1838</v>
      </c>
    </row>
    <row r="101" ht="45.0" customHeight="true">
      <c r="A101" t="s" s="4">
        <v>603</v>
      </c>
      <c r="B101" t="s" s="4">
        <v>5825</v>
      </c>
      <c r="C101" t="s" s="4">
        <v>5728</v>
      </c>
      <c r="D101" t="s" s="4">
        <v>1837</v>
      </c>
      <c r="E101" t="s" s="4">
        <v>1837</v>
      </c>
      <c r="F101" t="s" s="4">
        <v>1838</v>
      </c>
      <c r="G101" t="s" s="4">
        <v>1838</v>
      </c>
    </row>
    <row r="102" ht="45.0" customHeight="true">
      <c r="A102" t="s" s="4">
        <v>606</v>
      </c>
      <c r="B102" t="s" s="4">
        <v>5826</v>
      </c>
      <c r="C102" t="s" s="4">
        <v>5728</v>
      </c>
      <c r="D102" t="s" s="4">
        <v>1837</v>
      </c>
      <c r="E102" t="s" s="4">
        <v>1837</v>
      </c>
      <c r="F102" t="s" s="4">
        <v>1838</v>
      </c>
      <c r="G102" t="s" s="4">
        <v>1838</v>
      </c>
    </row>
    <row r="103" ht="45.0" customHeight="true">
      <c r="A103" t="s" s="4">
        <v>610</v>
      </c>
      <c r="B103" t="s" s="4">
        <v>5827</v>
      </c>
      <c r="C103" t="s" s="4">
        <v>5728</v>
      </c>
      <c r="D103" t="s" s="4">
        <v>1837</v>
      </c>
      <c r="E103" t="s" s="4">
        <v>1837</v>
      </c>
      <c r="F103" t="s" s="4">
        <v>1838</v>
      </c>
      <c r="G103" t="s" s="4">
        <v>1838</v>
      </c>
    </row>
    <row r="104" ht="45.0" customHeight="true">
      <c r="A104" t="s" s="4">
        <v>613</v>
      </c>
      <c r="B104" t="s" s="4">
        <v>5828</v>
      </c>
      <c r="C104" t="s" s="4">
        <v>5728</v>
      </c>
      <c r="D104" t="s" s="4">
        <v>1837</v>
      </c>
      <c r="E104" t="s" s="4">
        <v>1837</v>
      </c>
      <c r="F104" t="s" s="4">
        <v>1838</v>
      </c>
      <c r="G104" t="s" s="4">
        <v>1838</v>
      </c>
    </row>
    <row r="105" ht="45.0" customHeight="true">
      <c r="A105" t="s" s="4">
        <v>616</v>
      </c>
      <c r="B105" t="s" s="4">
        <v>5829</v>
      </c>
      <c r="C105" t="s" s="4">
        <v>5728</v>
      </c>
      <c r="D105" t="s" s="4">
        <v>1837</v>
      </c>
      <c r="E105" t="s" s="4">
        <v>1837</v>
      </c>
      <c r="F105" t="s" s="4">
        <v>1838</v>
      </c>
      <c r="G105" t="s" s="4">
        <v>1838</v>
      </c>
    </row>
    <row r="106" ht="45.0" customHeight="true">
      <c r="A106" t="s" s="4">
        <v>620</v>
      </c>
      <c r="B106" t="s" s="4">
        <v>5830</v>
      </c>
      <c r="C106" t="s" s="4">
        <v>5728</v>
      </c>
      <c r="D106" t="s" s="4">
        <v>1837</v>
      </c>
      <c r="E106" t="s" s="4">
        <v>1837</v>
      </c>
      <c r="F106" t="s" s="4">
        <v>1838</v>
      </c>
      <c r="G106" t="s" s="4">
        <v>1838</v>
      </c>
    </row>
    <row r="107" ht="45.0" customHeight="true">
      <c r="A107" t="s" s="4">
        <v>624</v>
      </c>
      <c r="B107" t="s" s="4">
        <v>5831</v>
      </c>
      <c r="C107" t="s" s="4">
        <v>5728</v>
      </c>
      <c r="D107" t="s" s="4">
        <v>1837</v>
      </c>
      <c r="E107" t="s" s="4">
        <v>1837</v>
      </c>
      <c r="F107" t="s" s="4">
        <v>1838</v>
      </c>
      <c r="G107" t="s" s="4">
        <v>1838</v>
      </c>
    </row>
    <row r="108" ht="45.0" customHeight="true">
      <c r="A108" t="s" s="4">
        <v>627</v>
      </c>
      <c r="B108" t="s" s="4">
        <v>5832</v>
      </c>
      <c r="C108" t="s" s="4">
        <v>5728</v>
      </c>
      <c r="D108" t="s" s="4">
        <v>1837</v>
      </c>
      <c r="E108" t="s" s="4">
        <v>1837</v>
      </c>
      <c r="F108" t="s" s="4">
        <v>1838</v>
      </c>
      <c r="G108" t="s" s="4">
        <v>1838</v>
      </c>
    </row>
    <row r="109" ht="45.0" customHeight="true">
      <c r="A109" t="s" s="4">
        <v>630</v>
      </c>
      <c r="B109" t="s" s="4">
        <v>5833</v>
      </c>
      <c r="C109" t="s" s="4">
        <v>5728</v>
      </c>
      <c r="D109" t="s" s="4">
        <v>1837</v>
      </c>
      <c r="E109" t="s" s="4">
        <v>1837</v>
      </c>
      <c r="F109" t="s" s="4">
        <v>1838</v>
      </c>
      <c r="G109" t="s" s="4">
        <v>1838</v>
      </c>
    </row>
    <row r="110" ht="45.0" customHeight="true">
      <c r="A110" t="s" s="4">
        <v>635</v>
      </c>
      <c r="B110" t="s" s="4">
        <v>5834</v>
      </c>
      <c r="C110" t="s" s="4">
        <v>5728</v>
      </c>
      <c r="D110" t="s" s="4">
        <v>1837</v>
      </c>
      <c r="E110" t="s" s="4">
        <v>1837</v>
      </c>
      <c r="F110" t="s" s="4">
        <v>1838</v>
      </c>
      <c r="G110" t="s" s="4">
        <v>1838</v>
      </c>
    </row>
    <row r="111" ht="45.0" customHeight="true">
      <c r="A111" t="s" s="4">
        <v>637</v>
      </c>
      <c r="B111" t="s" s="4">
        <v>5835</v>
      </c>
      <c r="C111" t="s" s="4">
        <v>5728</v>
      </c>
      <c r="D111" t="s" s="4">
        <v>1837</v>
      </c>
      <c r="E111" t="s" s="4">
        <v>1837</v>
      </c>
      <c r="F111" t="s" s="4">
        <v>1838</v>
      </c>
      <c r="G111" t="s" s="4">
        <v>1838</v>
      </c>
    </row>
    <row r="112" ht="45.0" customHeight="true">
      <c r="A112" t="s" s="4">
        <v>640</v>
      </c>
      <c r="B112" t="s" s="4">
        <v>5836</v>
      </c>
      <c r="C112" t="s" s="4">
        <v>5728</v>
      </c>
      <c r="D112" t="s" s="4">
        <v>1837</v>
      </c>
      <c r="E112" t="s" s="4">
        <v>1837</v>
      </c>
      <c r="F112" t="s" s="4">
        <v>1838</v>
      </c>
      <c r="G112" t="s" s="4">
        <v>1838</v>
      </c>
    </row>
    <row r="113" ht="45.0" customHeight="true">
      <c r="A113" t="s" s="4">
        <v>648</v>
      </c>
      <c r="B113" t="s" s="4">
        <v>5837</v>
      </c>
      <c r="C113" t="s" s="4">
        <v>5728</v>
      </c>
      <c r="D113" t="s" s="4">
        <v>1837</v>
      </c>
      <c r="E113" t="s" s="4">
        <v>1837</v>
      </c>
      <c r="F113" t="s" s="4">
        <v>1838</v>
      </c>
      <c r="G113" t="s" s="4">
        <v>1838</v>
      </c>
    </row>
    <row r="114" ht="45.0" customHeight="true">
      <c r="A114" t="s" s="4">
        <v>653</v>
      </c>
      <c r="B114" t="s" s="4">
        <v>5838</v>
      </c>
      <c r="C114" t="s" s="4">
        <v>5728</v>
      </c>
      <c r="D114" t="s" s="4">
        <v>1837</v>
      </c>
      <c r="E114" t="s" s="4">
        <v>1837</v>
      </c>
      <c r="F114" t="s" s="4">
        <v>1838</v>
      </c>
      <c r="G114" t="s" s="4">
        <v>1838</v>
      </c>
    </row>
    <row r="115" ht="45.0" customHeight="true">
      <c r="A115" t="s" s="4">
        <v>657</v>
      </c>
      <c r="B115" t="s" s="4">
        <v>5839</v>
      </c>
      <c r="C115" t="s" s="4">
        <v>5728</v>
      </c>
      <c r="D115" t="s" s="4">
        <v>1837</v>
      </c>
      <c r="E115" t="s" s="4">
        <v>1837</v>
      </c>
      <c r="F115" t="s" s="4">
        <v>1838</v>
      </c>
      <c r="G115" t="s" s="4">
        <v>1838</v>
      </c>
    </row>
    <row r="116" ht="45.0" customHeight="true">
      <c r="A116" t="s" s="4">
        <v>661</v>
      </c>
      <c r="B116" t="s" s="4">
        <v>5840</v>
      </c>
      <c r="C116" t="s" s="4">
        <v>5728</v>
      </c>
      <c r="D116" t="s" s="4">
        <v>1837</v>
      </c>
      <c r="E116" t="s" s="4">
        <v>1837</v>
      </c>
      <c r="F116" t="s" s="4">
        <v>1838</v>
      </c>
      <c r="G116" t="s" s="4">
        <v>1838</v>
      </c>
    </row>
    <row r="117" ht="45.0" customHeight="true">
      <c r="A117" t="s" s="4">
        <v>664</v>
      </c>
      <c r="B117" t="s" s="4">
        <v>5841</v>
      </c>
      <c r="C117" t="s" s="4">
        <v>5728</v>
      </c>
      <c r="D117" t="s" s="4">
        <v>1837</v>
      </c>
      <c r="E117" t="s" s="4">
        <v>1837</v>
      </c>
      <c r="F117" t="s" s="4">
        <v>1838</v>
      </c>
      <c r="G117" t="s" s="4">
        <v>1838</v>
      </c>
    </row>
    <row r="118" ht="45.0" customHeight="true">
      <c r="A118" t="s" s="4">
        <v>667</v>
      </c>
      <c r="B118" t="s" s="4">
        <v>5842</v>
      </c>
      <c r="C118" t="s" s="4">
        <v>5728</v>
      </c>
      <c r="D118" t="s" s="4">
        <v>1837</v>
      </c>
      <c r="E118" t="s" s="4">
        <v>1837</v>
      </c>
      <c r="F118" t="s" s="4">
        <v>1838</v>
      </c>
      <c r="G118" t="s" s="4">
        <v>1838</v>
      </c>
    </row>
    <row r="119" ht="45.0" customHeight="true">
      <c r="A119" t="s" s="4">
        <v>671</v>
      </c>
      <c r="B119" t="s" s="4">
        <v>5843</v>
      </c>
      <c r="C119" t="s" s="4">
        <v>5728</v>
      </c>
      <c r="D119" t="s" s="4">
        <v>1837</v>
      </c>
      <c r="E119" t="s" s="4">
        <v>1837</v>
      </c>
      <c r="F119" t="s" s="4">
        <v>1838</v>
      </c>
      <c r="G119" t="s" s="4">
        <v>1838</v>
      </c>
    </row>
    <row r="120" ht="45.0" customHeight="true">
      <c r="A120" t="s" s="4">
        <v>674</v>
      </c>
      <c r="B120" t="s" s="4">
        <v>5844</v>
      </c>
      <c r="C120" t="s" s="4">
        <v>5728</v>
      </c>
      <c r="D120" t="s" s="4">
        <v>1837</v>
      </c>
      <c r="E120" t="s" s="4">
        <v>1837</v>
      </c>
      <c r="F120" t="s" s="4">
        <v>1838</v>
      </c>
      <c r="G120" t="s" s="4">
        <v>1838</v>
      </c>
    </row>
    <row r="121" ht="45.0" customHeight="true">
      <c r="A121" t="s" s="4">
        <v>677</v>
      </c>
      <c r="B121" t="s" s="4">
        <v>5845</v>
      </c>
      <c r="C121" t="s" s="4">
        <v>5728</v>
      </c>
      <c r="D121" t="s" s="4">
        <v>1837</v>
      </c>
      <c r="E121" t="s" s="4">
        <v>1837</v>
      </c>
      <c r="F121" t="s" s="4">
        <v>1838</v>
      </c>
      <c r="G121" t="s" s="4">
        <v>1838</v>
      </c>
    </row>
    <row r="122" ht="45.0" customHeight="true">
      <c r="A122" t="s" s="4">
        <v>683</v>
      </c>
      <c r="B122" t="s" s="4">
        <v>5846</v>
      </c>
      <c r="C122" t="s" s="4">
        <v>5728</v>
      </c>
      <c r="D122" t="s" s="4">
        <v>1837</v>
      </c>
      <c r="E122" t="s" s="4">
        <v>1837</v>
      </c>
      <c r="F122" t="s" s="4">
        <v>1838</v>
      </c>
      <c r="G122" t="s" s="4">
        <v>1838</v>
      </c>
    </row>
    <row r="123" ht="45.0" customHeight="true">
      <c r="A123" t="s" s="4">
        <v>689</v>
      </c>
      <c r="B123" t="s" s="4">
        <v>5847</v>
      </c>
      <c r="C123" t="s" s="4">
        <v>5728</v>
      </c>
      <c r="D123" t="s" s="4">
        <v>1837</v>
      </c>
      <c r="E123" t="s" s="4">
        <v>1837</v>
      </c>
      <c r="F123" t="s" s="4">
        <v>1838</v>
      </c>
      <c r="G123" t="s" s="4">
        <v>1838</v>
      </c>
    </row>
    <row r="124" ht="45.0" customHeight="true">
      <c r="A124" t="s" s="4">
        <v>695</v>
      </c>
      <c r="B124" t="s" s="4">
        <v>5848</v>
      </c>
      <c r="C124" t="s" s="4">
        <v>5728</v>
      </c>
      <c r="D124" t="s" s="4">
        <v>1837</v>
      </c>
      <c r="E124" t="s" s="4">
        <v>1837</v>
      </c>
      <c r="F124" t="s" s="4">
        <v>1838</v>
      </c>
      <c r="G124" t="s" s="4">
        <v>1838</v>
      </c>
    </row>
    <row r="125" ht="45.0" customHeight="true">
      <c r="A125" t="s" s="4">
        <v>698</v>
      </c>
      <c r="B125" t="s" s="4">
        <v>5849</v>
      </c>
      <c r="C125" t="s" s="4">
        <v>5728</v>
      </c>
      <c r="D125" t="s" s="4">
        <v>1837</v>
      </c>
      <c r="E125" t="s" s="4">
        <v>1837</v>
      </c>
      <c r="F125" t="s" s="4">
        <v>1838</v>
      </c>
      <c r="G125" t="s" s="4">
        <v>1838</v>
      </c>
    </row>
    <row r="126" ht="45.0" customHeight="true">
      <c r="A126" t="s" s="4">
        <v>702</v>
      </c>
      <c r="B126" t="s" s="4">
        <v>5850</v>
      </c>
      <c r="C126" t="s" s="4">
        <v>5728</v>
      </c>
      <c r="D126" t="s" s="4">
        <v>1837</v>
      </c>
      <c r="E126" t="s" s="4">
        <v>1837</v>
      </c>
      <c r="F126" t="s" s="4">
        <v>1838</v>
      </c>
      <c r="G126" t="s" s="4">
        <v>1838</v>
      </c>
    </row>
    <row r="127" ht="45.0" customHeight="true">
      <c r="A127" t="s" s="4">
        <v>705</v>
      </c>
      <c r="B127" t="s" s="4">
        <v>5851</v>
      </c>
      <c r="C127" t="s" s="4">
        <v>5728</v>
      </c>
      <c r="D127" t="s" s="4">
        <v>1837</v>
      </c>
      <c r="E127" t="s" s="4">
        <v>1837</v>
      </c>
      <c r="F127" t="s" s="4">
        <v>1838</v>
      </c>
      <c r="G127" t="s" s="4">
        <v>1838</v>
      </c>
    </row>
    <row r="128" ht="45.0" customHeight="true">
      <c r="A128" t="s" s="4">
        <v>710</v>
      </c>
      <c r="B128" t="s" s="4">
        <v>5852</v>
      </c>
      <c r="C128" t="s" s="4">
        <v>5728</v>
      </c>
      <c r="D128" t="s" s="4">
        <v>1837</v>
      </c>
      <c r="E128" t="s" s="4">
        <v>1837</v>
      </c>
      <c r="F128" t="s" s="4">
        <v>1838</v>
      </c>
      <c r="G128" t="s" s="4">
        <v>1838</v>
      </c>
    </row>
    <row r="129" ht="45.0" customHeight="true">
      <c r="A129" t="s" s="4">
        <v>714</v>
      </c>
      <c r="B129" t="s" s="4">
        <v>5853</v>
      </c>
      <c r="C129" t="s" s="4">
        <v>5728</v>
      </c>
      <c r="D129" t="s" s="4">
        <v>1837</v>
      </c>
      <c r="E129" t="s" s="4">
        <v>1837</v>
      </c>
      <c r="F129" t="s" s="4">
        <v>1838</v>
      </c>
      <c r="G129" t="s" s="4">
        <v>1838</v>
      </c>
    </row>
    <row r="130" ht="45.0" customHeight="true">
      <c r="A130" t="s" s="4">
        <v>717</v>
      </c>
      <c r="B130" t="s" s="4">
        <v>5854</v>
      </c>
      <c r="C130" t="s" s="4">
        <v>5728</v>
      </c>
      <c r="D130" t="s" s="4">
        <v>1837</v>
      </c>
      <c r="E130" t="s" s="4">
        <v>1837</v>
      </c>
      <c r="F130" t="s" s="4">
        <v>1838</v>
      </c>
      <c r="G130" t="s" s="4">
        <v>1838</v>
      </c>
    </row>
    <row r="131" ht="45.0" customHeight="true">
      <c r="A131" t="s" s="4">
        <v>721</v>
      </c>
      <c r="B131" t="s" s="4">
        <v>5855</v>
      </c>
      <c r="C131" t="s" s="4">
        <v>5728</v>
      </c>
      <c r="D131" t="s" s="4">
        <v>1837</v>
      </c>
      <c r="E131" t="s" s="4">
        <v>1837</v>
      </c>
      <c r="F131" t="s" s="4">
        <v>1838</v>
      </c>
      <c r="G131" t="s" s="4">
        <v>1838</v>
      </c>
    </row>
    <row r="132" ht="45.0" customHeight="true">
      <c r="A132" t="s" s="4">
        <v>729</v>
      </c>
      <c r="B132" t="s" s="4">
        <v>5856</v>
      </c>
      <c r="C132" t="s" s="4">
        <v>5728</v>
      </c>
      <c r="D132" t="s" s="4">
        <v>1837</v>
      </c>
      <c r="E132" t="s" s="4">
        <v>1837</v>
      </c>
      <c r="F132" t="s" s="4">
        <v>1838</v>
      </c>
      <c r="G132" t="s" s="4">
        <v>1838</v>
      </c>
    </row>
    <row r="133" ht="45.0" customHeight="true">
      <c r="A133" t="s" s="4">
        <v>734</v>
      </c>
      <c r="B133" t="s" s="4">
        <v>5857</v>
      </c>
      <c r="C133" t="s" s="4">
        <v>5728</v>
      </c>
      <c r="D133" t="s" s="4">
        <v>1837</v>
      </c>
      <c r="E133" t="s" s="4">
        <v>1837</v>
      </c>
      <c r="F133" t="s" s="4">
        <v>1838</v>
      </c>
      <c r="G133" t="s" s="4">
        <v>1838</v>
      </c>
    </row>
    <row r="134" ht="45.0" customHeight="true">
      <c r="A134" t="s" s="4">
        <v>740</v>
      </c>
      <c r="B134" t="s" s="4">
        <v>5858</v>
      </c>
      <c r="C134" t="s" s="4">
        <v>5728</v>
      </c>
      <c r="D134" t="s" s="4">
        <v>1837</v>
      </c>
      <c r="E134" t="s" s="4">
        <v>1837</v>
      </c>
      <c r="F134" t="s" s="4">
        <v>1838</v>
      </c>
      <c r="G134" t="s" s="4">
        <v>1838</v>
      </c>
    </row>
    <row r="135" ht="45.0" customHeight="true">
      <c r="A135" t="s" s="4">
        <v>745</v>
      </c>
      <c r="B135" t="s" s="4">
        <v>5859</v>
      </c>
      <c r="C135" t="s" s="4">
        <v>5728</v>
      </c>
      <c r="D135" t="s" s="4">
        <v>1837</v>
      </c>
      <c r="E135" t="s" s="4">
        <v>1837</v>
      </c>
      <c r="F135" t="s" s="4">
        <v>1838</v>
      </c>
      <c r="G135" t="s" s="4">
        <v>1838</v>
      </c>
    </row>
    <row r="136" ht="45.0" customHeight="true">
      <c r="A136" t="s" s="4">
        <v>749</v>
      </c>
      <c r="B136" t="s" s="4">
        <v>5860</v>
      </c>
      <c r="C136" t="s" s="4">
        <v>5728</v>
      </c>
      <c r="D136" t="s" s="4">
        <v>1837</v>
      </c>
      <c r="E136" t="s" s="4">
        <v>1837</v>
      </c>
      <c r="F136" t="s" s="4">
        <v>1838</v>
      </c>
      <c r="G136" t="s" s="4">
        <v>1838</v>
      </c>
    </row>
    <row r="137" ht="45.0" customHeight="true">
      <c r="A137" t="s" s="4">
        <v>752</v>
      </c>
      <c r="B137" t="s" s="4">
        <v>5861</v>
      </c>
      <c r="C137" t="s" s="4">
        <v>5728</v>
      </c>
      <c r="D137" t="s" s="4">
        <v>1837</v>
      </c>
      <c r="E137" t="s" s="4">
        <v>1837</v>
      </c>
      <c r="F137" t="s" s="4">
        <v>1838</v>
      </c>
      <c r="G137" t="s" s="4">
        <v>1838</v>
      </c>
    </row>
    <row r="138" ht="45.0" customHeight="true">
      <c r="A138" t="s" s="4">
        <v>756</v>
      </c>
      <c r="B138" t="s" s="4">
        <v>5862</v>
      </c>
      <c r="C138" t="s" s="4">
        <v>5728</v>
      </c>
      <c r="D138" t="s" s="4">
        <v>1837</v>
      </c>
      <c r="E138" t="s" s="4">
        <v>1837</v>
      </c>
      <c r="F138" t="s" s="4">
        <v>1838</v>
      </c>
      <c r="G138" t="s" s="4">
        <v>1838</v>
      </c>
    </row>
    <row r="139" ht="45.0" customHeight="true">
      <c r="A139" t="s" s="4">
        <v>760</v>
      </c>
      <c r="B139" t="s" s="4">
        <v>5863</v>
      </c>
      <c r="C139" t="s" s="4">
        <v>5728</v>
      </c>
      <c r="D139" t="s" s="4">
        <v>1837</v>
      </c>
      <c r="E139" t="s" s="4">
        <v>1837</v>
      </c>
      <c r="F139" t="s" s="4">
        <v>1838</v>
      </c>
      <c r="G139" t="s" s="4">
        <v>1838</v>
      </c>
    </row>
    <row r="140" ht="45.0" customHeight="true">
      <c r="A140" t="s" s="4">
        <v>764</v>
      </c>
      <c r="B140" t="s" s="4">
        <v>5864</v>
      </c>
      <c r="C140" t="s" s="4">
        <v>5728</v>
      </c>
      <c r="D140" t="s" s="4">
        <v>1837</v>
      </c>
      <c r="E140" t="s" s="4">
        <v>1837</v>
      </c>
      <c r="F140" t="s" s="4">
        <v>1838</v>
      </c>
      <c r="G140" t="s" s="4">
        <v>1838</v>
      </c>
    </row>
    <row r="141" ht="45.0" customHeight="true">
      <c r="A141" t="s" s="4">
        <v>768</v>
      </c>
      <c r="B141" t="s" s="4">
        <v>5865</v>
      </c>
      <c r="C141" t="s" s="4">
        <v>5728</v>
      </c>
      <c r="D141" t="s" s="4">
        <v>1837</v>
      </c>
      <c r="E141" t="s" s="4">
        <v>1837</v>
      </c>
      <c r="F141" t="s" s="4">
        <v>1838</v>
      </c>
      <c r="G141" t="s" s="4">
        <v>1838</v>
      </c>
    </row>
    <row r="142" ht="45.0" customHeight="true">
      <c r="A142" t="s" s="4">
        <v>773</v>
      </c>
      <c r="B142" t="s" s="4">
        <v>5866</v>
      </c>
      <c r="C142" t="s" s="4">
        <v>5728</v>
      </c>
      <c r="D142" t="s" s="4">
        <v>1837</v>
      </c>
      <c r="E142" t="s" s="4">
        <v>1837</v>
      </c>
      <c r="F142" t="s" s="4">
        <v>1838</v>
      </c>
      <c r="G142" t="s" s="4">
        <v>1838</v>
      </c>
    </row>
    <row r="143" ht="45.0" customHeight="true">
      <c r="A143" t="s" s="4">
        <v>780</v>
      </c>
      <c r="B143" t="s" s="4">
        <v>5867</v>
      </c>
      <c r="C143" t="s" s="4">
        <v>5728</v>
      </c>
      <c r="D143" t="s" s="4">
        <v>1837</v>
      </c>
      <c r="E143" t="s" s="4">
        <v>1837</v>
      </c>
      <c r="F143" t="s" s="4">
        <v>1838</v>
      </c>
      <c r="G143" t="s" s="4">
        <v>1838</v>
      </c>
    </row>
    <row r="144" ht="45.0" customHeight="true">
      <c r="A144" t="s" s="4">
        <v>785</v>
      </c>
      <c r="B144" t="s" s="4">
        <v>5868</v>
      </c>
      <c r="C144" t="s" s="4">
        <v>5728</v>
      </c>
      <c r="D144" t="s" s="4">
        <v>1837</v>
      </c>
      <c r="E144" t="s" s="4">
        <v>1837</v>
      </c>
      <c r="F144" t="s" s="4">
        <v>1838</v>
      </c>
      <c r="G144" t="s" s="4">
        <v>1838</v>
      </c>
    </row>
    <row r="145" ht="45.0" customHeight="true">
      <c r="A145" t="s" s="4">
        <v>789</v>
      </c>
      <c r="B145" t="s" s="4">
        <v>5869</v>
      </c>
      <c r="C145" t="s" s="4">
        <v>5728</v>
      </c>
      <c r="D145" t="s" s="4">
        <v>1837</v>
      </c>
      <c r="E145" t="s" s="4">
        <v>1837</v>
      </c>
      <c r="F145" t="s" s="4">
        <v>1838</v>
      </c>
      <c r="G145" t="s" s="4">
        <v>1838</v>
      </c>
    </row>
    <row r="146" ht="45.0" customHeight="true">
      <c r="A146" t="s" s="4">
        <v>795</v>
      </c>
      <c r="B146" t="s" s="4">
        <v>5870</v>
      </c>
      <c r="C146" t="s" s="4">
        <v>5728</v>
      </c>
      <c r="D146" t="s" s="4">
        <v>1837</v>
      </c>
      <c r="E146" t="s" s="4">
        <v>1837</v>
      </c>
      <c r="F146" t="s" s="4">
        <v>1838</v>
      </c>
      <c r="G146" t="s" s="4">
        <v>1838</v>
      </c>
    </row>
    <row r="147" ht="45.0" customHeight="true">
      <c r="A147" t="s" s="4">
        <v>798</v>
      </c>
      <c r="B147" t="s" s="4">
        <v>5871</v>
      </c>
      <c r="C147" t="s" s="4">
        <v>5728</v>
      </c>
      <c r="D147" t="s" s="4">
        <v>1837</v>
      </c>
      <c r="E147" t="s" s="4">
        <v>1837</v>
      </c>
      <c r="F147" t="s" s="4">
        <v>1838</v>
      </c>
      <c r="G147" t="s" s="4">
        <v>1838</v>
      </c>
    </row>
    <row r="148" ht="45.0" customHeight="true">
      <c r="A148" t="s" s="4">
        <v>800</v>
      </c>
      <c r="B148" t="s" s="4">
        <v>5872</v>
      </c>
      <c r="C148" t="s" s="4">
        <v>5728</v>
      </c>
      <c r="D148" t="s" s="4">
        <v>1837</v>
      </c>
      <c r="E148" t="s" s="4">
        <v>1837</v>
      </c>
      <c r="F148" t="s" s="4">
        <v>1838</v>
      </c>
      <c r="G148" t="s" s="4">
        <v>1838</v>
      </c>
    </row>
    <row r="149" ht="45.0" customHeight="true">
      <c r="A149" t="s" s="4">
        <v>803</v>
      </c>
      <c r="B149" t="s" s="4">
        <v>5873</v>
      </c>
      <c r="C149" t="s" s="4">
        <v>5728</v>
      </c>
      <c r="D149" t="s" s="4">
        <v>1837</v>
      </c>
      <c r="E149" t="s" s="4">
        <v>1837</v>
      </c>
      <c r="F149" t="s" s="4">
        <v>1838</v>
      </c>
      <c r="G149" t="s" s="4">
        <v>1838</v>
      </c>
    </row>
    <row r="150" ht="45.0" customHeight="true">
      <c r="A150" t="s" s="4">
        <v>809</v>
      </c>
      <c r="B150" t="s" s="4">
        <v>5874</v>
      </c>
      <c r="C150" t="s" s="4">
        <v>5728</v>
      </c>
      <c r="D150" t="s" s="4">
        <v>1837</v>
      </c>
      <c r="E150" t="s" s="4">
        <v>1837</v>
      </c>
      <c r="F150" t="s" s="4">
        <v>1838</v>
      </c>
      <c r="G150" t="s" s="4">
        <v>1838</v>
      </c>
    </row>
    <row r="151" ht="45.0" customHeight="true">
      <c r="A151" t="s" s="4">
        <v>812</v>
      </c>
      <c r="B151" t="s" s="4">
        <v>5875</v>
      </c>
      <c r="C151" t="s" s="4">
        <v>5728</v>
      </c>
      <c r="D151" t="s" s="4">
        <v>1837</v>
      </c>
      <c r="E151" t="s" s="4">
        <v>1837</v>
      </c>
      <c r="F151" t="s" s="4">
        <v>1838</v>
      </c>
      <c r="G151" t="s" s="4">
        <v>1838</v>
      </c>
    </row>
    <row r="152" ht="45.0" customHeight="true">
      <c r="A152" t="s" s="4">
        <v>818</v>
      </c>
      <c r="B152" t="s" s="4">
        <v>5876</v>
      </c>
      <c r="C152" t="s" s="4">
        <v>5728</v>
      </c>
      <c r="D152" t="s" s="4">
        <v>1837</v>
      </c>
      <c r="E152" t="s" s="4">
        <v>1837</v>
      </c>
      <c r="F152" t="s" s="4">
        <v>1838</v>
      </c>
      <c r="G152" t="s" s="4">
        <v>1838</v>
      </c>
    </row>
    <row r="153" ht="45.0" customHeight="true">
      <c r="A153" t="s" s="4">
        <v>823</v>
      </c>
      <c r="B153" t="s" s="4">
        <v>5877</v>
      </c>
      <c r="C153" t="s" s="4">
        <v>5728</v>
      </c>
      <c r="D153" t="s" s="4">
        <v>1837</v>
      </c>
      <c r="E153" t="s" s="4">
        <v>1837</v>
      </c>
      <c r="F153" t="s" s="4">
        <v>1838</v>
      </c>
      <c r="G153" t="s" s="4">
        <v>1838</v>
      </c>
    </row>
    <row r="154" ht="45.0" customHeight="true">
      <c r="A154" t="s" s="4">
        <v>828</v>
      </c>
      <c r="B154" t="s" s="4">
        <v>5878</v>
      </c>
      <c r="C154" t="s" s="4">
        <v>5728</v>
      </c>
      <c r="D154" t="s" s="4">
        <v>1837</v>
      </c>
      <c r="E154" t="s" s="4">
        <v>1837</v>
      </c>
      <c r="F154" t="s" s="4">
        <v>1838</v>
      </c>
      <c r="G154" t="s" s="4">
        <v>1838</v>
      </c>
    </row>
    <row r="155" ht="45.0" customHeight="true">
      <c r="A155" t="s" s="4">
        <v>832</v>
      </c>
      <c r="B155" t="s" s="4">
        <v>5879</v>
      </c>
      <c r="C155" t="s" s="4">
        <v>5728</v>
      </c>
      <c r="D155" t="s" s="4">
        <v>1837</v>
      </c>
      <c r="E155" t="s" s="4">
        <v>1837</v>
      </c>
      <c r="F155" t="s" s="4">
        <v>1838</v>
      </c>
      <c r="G155" t="s" s="4">
        <v>1838</v>
      </c>
    </row>
    <row r="156" ht="45.0" customHeight="true">
      <c r="A156" t="s" s="4">
        <v>835</v>
      </c>
      <c r="B156" t="s" s="4">
        <v>5880</v>
      </c>
      <c r="C156" t="s" s="4">
        <v>5728</v>
      </c>
      <c r="D156" t="s" s="4">
        <v>1837</v>
      </c>
      <c r="E156" t="s" s="4">
        <v>1837</v>
      </c>
      <c r="F156" t="s" s="4">
        <v>1838</v>
      </c>
      <c r="G156" t="s" s="4">
        <v>1838</v>
      </c>
    </row>
    <row r="157" ht="45.0" customHeight="true">
      <c r="A157" t="s" s="4">
        <v>841</v>
      </c>
      <c r="B157" t="s" s="4">
        <v>5881</v>
      </c>
      <c r="C157" t="s" s="4">
        <v>5728</v>
      </c>
      <c r="D157" t="s" s="4">
        <v>1837</v>
      </c>
      <c r="E157" t="s" s="4">
        <v>1837</v>
      </c>
      <c r="F157" t="s" s="4">
        <v>1838</v>
      </c>
      <c r="G157" t="s" s="4">
        <v>1838</v>
      </c>
    </row>
    <row r="158" ht="45.0" customHeight="true">
      <c r="A158" t="s" s="4">
        <v>844</v>
      </c>
      <c r="B158" t="s" s="4">
        <v>5882</v>
      </c>
      <c r="C158" t="s" s="4">
        <v>5728</v>
      </c>
      <c r="D158" t="s" s="4">
        <v>1837</v>
      </c>
      <c r="E158" t="s" s="4">
        <v>1837</v>
      </c>
      <c r="F158" t="s" s="4">
        <v>1838</v>
      </c>
      <c r="G158" t="s" s="4">
        <v>1838</v>
      </c>
    </row>
    <row r="159" ht="45.0" customHeight="true">
      <c r="A159" t="s" s="4">
        <v>849</v>
      </c>
      <c r="B159" t="s" s="4">
        <v>5883</v>
      </c>
      <c r="C159" t="s" s="4">
        <v>5728</v>
      </c>
      <c r="D159" t="s" s="4">
        <v>1837</v>
      </c>
      <c r="E159" t="s" s="4">
        <v>1837</v>
      </c>
      <c r="F159" t="s" s="4">
        <v>1838</v>
      </c>
      <c r="G159" t="s" s="4">
        <v>1838</v>
      </c>
    </row>
    <row r="160" ht="45.0" customHeight="true">
      <c r="A160" t="s" s="4">
        <v>853</v>
      </c>
      <c r="B160" t="s" s="4">
        <v>5884</v>
      </c>
      <c r="C160" t="s" s="4">
        <v>5728</v>
      </c>
      <c r="D160" t="s" s="4">
        <v>1837</v>
      </c>
      <c r="E160" t="s" s="4">
        <v>1837</v>
      </c>
      <c r="F160" t="s" s="4">
        <v>1838</v>
      </c>
      <c r="G160" t="s" s="4">
        <v>1838</v>
      </c>
    </row>
    <row r="161" ht="45.0" customHeight="true">
      <c r="A161" t="s" s="4">
        <v>856</v>
      </c>
      <c r="B161" t="s" s="4">
        <v>5885</v>
      </c>
      <c r="C161" t="s" s="4">
        <v>5728</v>
      </c>
      <c r="D161" t="s" s="4">
        <v>1837</v>
      </c>
      <c r="E161" t="s" s="4">
        <v>1837</v>
      </c>
      <c r="F161" t="s" s="4">
        <v>1838</v>
      </c>
      <c r="G161" t="s" s="4">
        <v>1838</v>
      </c>
    </row>
    <row r="162" ht="45.0" customHeight="true">
      <c r="A162" t="s" s="4">
        <v>861</v>
      </c>
      <c r="B162" t="s" s="4">
        <v>5886</v>
      </c>
      <c r="C162" t="s" s="4">
        <v>5728</v>
      </c>
      <c r="D162" t="s" s="4">
        <v>1837</v>
      </c>
      <c r="E162" t="s" s="4">
        <v>1837</v>
      </c>
      <c r="F162" t="s" s="4">
        <v>1838</v>
      </c>
      <c r="G162" t="s" s="4">
        <v>1838</v>
      </c>
    </row>
    <row r="163" ht="45.0" customHeight="true">
      <c r="A163" t="s" s="4">
        <v>864</v>
      </c>
      <c r="B163" t="s" s="4">
        <v>5887</v>
      </c>
      <c r="C163" t="s" s="4">
        <v>5728</v>
      </c>
      <c r="D163" t="s" s="4">
        <v>1837</v>
      </c>
      <c r="E163" t="s" s="4">
        <v>1837</v>
      </c>
      <c r="F163" t="s" s="4">
        <v>1838</v>
      </c>
      <c r="G163" t="s" s="4">
        <v>1838</v>
      </c>
    </row>
    <row r="164" ht="45.0" customHeight="true">
      <c r="A164" t="s" s="4">
        <v>866</v>
      </c>
      <c r="B164" t="s" s="4">
        <v>5888</v>
      </c>
      <c r="C164" t="s" s="4">
        <v>5728</v>
      </c>
      <c r="D164" t="s" s="4">
        <v>1837</v>
      </c>
      <c r="E164" t="s" s="4">
        <v>1837</v>
      </c>
      <c r="F164" t="s" s="4">
        <v>1838</v>
      </c>
      <c r="G164" t="s" s="4">
        <v>1838</v>
      </c>
    </row>
    <row r="165" ht="45.0" customHeight="true">
      <c r="A165" t="s" s="4">
        <v>868</v>
      </c>
      <c r="B165" t="s" s="4">
        <v>5889</v>
      </c>
      <c r="C165" t="s" s="4">
        <v>5728</v>
      </c>
      <c r="D165" t="s" s="4">
        <v>1837</v>
      </c>
      <c r="E165" t="s" s="4">
        <v>1837</v>
      </c>
      <c r="F165" t="s" s="4">
        <v>1838</v>
      </c>
      <c r="G165" t="s" s="4">
        <v>1838</v>
      </c>
    </row>
    <row r="166" ht="45.0" customHeight="true">
      <c r="A166" t="s" s="4">
        <v>870</v>
      </c>
      <c r="B166" t="s" s="4">
        <v>5890</v>
      </c>
      <c r="C166" t="s" s="4">
        <v>5728</v>
      </c>
      <c r="D166" t="s" s="4">
        <v>1837</v>
      </c>
      <c r="E166" t="s" s="4">
        <v>1837</v>
      </c>
      <c r="F166" t="s" s="4">
        <v>1838</v>
      </c>
      <c r="G166" t="s" s="4">
        <v>1838</v>
      </c>
    </row>
    <row r="167" ht="45.0" customHeight="true">
      <c r="A167" t="s" s="4">
        <v>872</v>
      </c>
      <c r="B167" t="s" s="4">
        <v>5891</v>
      </c>
      <c r="C167" t="s" s="4">
        <v>5728</v>
      </c>
      <c r="D167" t="s" s="4">
        <v>1837</v>
      </c>
      <c r="E167" t="s" s="4">
        <v>1837</v>
      </c>
      <c r="F167" t="s" s="4">
        <v>1838</v>
      </c>
      <c r="G167" t="s" s="4">
        <v>1838</v>
      </c>
    </row>
    <row r="168" ht="45.0" customHeight="true">
      <c r="A168" t="s" s="4">
        <v>874</v>
      </c>
      <c r="B168" t="s" s="4">
        <v>5892</v>
      </c>
      <c r="C168" t="s" s="4">
        <v>5728</v>
      </c>
      <c r="D168" t="s" s="4">
        <v>1837</v>
      </c>
      <c r="E168" t="s" s="4">
        <v>1837</v>
      </c>
      <c r="F168" t="s" s="4">
        <v>1838</v>
      </c>
      <c r="G168" t="s" s="4">
        <v>1838</v>
      </c>
    </row>
    <row r="169" ht="45.0" customHeight="true">
      <c r="A169" t="s" s="4">
        <v>876</v>
      </c>
      <c r="B169" t="s" s="4">
        <v>5893</v>
      </c>
      <c r="C169" t="s" s="4">
        <v>5728</v>
      </c>
      <c r="D169" t="s" s="4">
        <v>1837</v>
      </c>
      <c r="E169" t="s" s="4">
        <v>1837</v>
      </c>
      <c r="F169" t="s" s="4">
        <v>1838</v>
      </c>
      <c r="G169" t="s" s="4">
        <v>1838</v>
      </c>
    </row>
    <row r="170" ht="45.0" customHeight="true">
      <c r="A170" t="s" s="4">
        <v>878</v>
      </c>
      <c r="B170" t="s" s="4">
        <v>5894</v>
      </c>
      <c r="C170" t="s" s="4">
        <v>5728</v>
      </c>
      <c r="D170" t="s" s="4">
        <v>1837</v>
      </c>
      <c r="E170" t="s" s="4">
        <v>1837</v>
      </c>
      <c r="F170" t="s" s="4">
        <v>1838</v>
      </c>
      <c r="G170" t="s" s="4">
        <v>1838</v>
      </c>
    </row>
    <row r="171" ht="45.0" customHeight="true">
      <c r="A171" t="s" s="4">
        <v>880</v>
      </c>
      <c r="B171" t="s" s="4">
        <v>5895</v>
      </c>
      <c r="C171" t="s" s="4">
        <v>5728</v>
      </c>
      <c r="D171" t="s" s="4">
        <v>1837</v>
      </c>
      <c r="E171" t="s" s="4">
        <v>1837</v>
      </c>
      <c r="F171" t="s" s="4">
        <v>1838</v>
      </c>
      <c r="G171" t="s" s="4">
        <v>1838</v>
      </c>
    </row>
    <row r="172" ht="45.0" customHeight="true">
      <c r="A172" t="s" s="4">
        <v>882</v>
      </c>
      <c r="B172" t="s" s="4">
        <v>5896</v>
      </c>
      <c r="C172" t="s" s="4">
        <v>5728</v>
      </c>
      <c r="D172" t="s" s="4">
        <v>1837</v>
      </c>
      <c r="E172" t="s" s="4">
        <v>1837</v>
      </c>
      <c r="F172" t="s" s="4">
        <v>1838</v>
      </c>
      <c r="G172" t="s" s="4">
        <v>1838</v>
      </c>
    </row>
    <row r="173" ht="45.0" customHeight="true">
      <c r="A173" t="s" s="4">
        <v>884</v>
      </c>
      <c r="B173" t="s" s="4">
        <v>5897</v>
      </c>
      <c r="C173" t="s" s="4">
        <v>5728</v>
      </c>
      <c r="D173" t="s" s="4">
        <v>1837</v>
      </c>
      <c r="E173" t="s" s="4">
        <v>1837</v>
      </c>
      <c r="F173" t="s" s="4">
        <v>1838</v>
      </c>
      <c r="G173" t="s" s="4">
        <v>1838</v>
      </c>
    </row>
    <row r="174" ht="45.0" customHeight="true">
      <c r="A174" t="s" s="4">
        <v>886</v>
      </c>
      <c r="B174" t="s" s="4">
        <v>5898</v>
      </c>
      <c r="C174" t="s" s="4">
        <v>5728</v>
      </c>
      <c r="D174" t="s" s="4">
        <v>1837</v>
      </c>
      <c r="E174" t="s" s="4">
        <v>1837</v>
      </c>
      <c r="F174" t="s" s="4">
        <v>1838</v>
      </c>
      <c r="G174" t="s" s="4">
        <v>1838</v>
      </c>
    </row>
    <row r="175" ht="45.0" customHeight="true">
      <c r="A175" t="s" s="4">
        <v>888</v>
      </c>
      <c r="B175" t="s" s="4">
        <v>5899</v>
      </c>
      <c r="C175" t="s" s="4">
        <v>5728</v>
      </c>
      <c r="D175" t="s" s="4">
        <v>1837</v>
      </c>
      <c r="E175" t="s" s="4">
        <v>1837</v>
      </c>
      <c r="F175" t="s" s="4">
        <v>1838</v>
      </c>
      <c r="G175" t="s" s="4">
        <v>1838</v>
      </c>
    </row>
    <row r="176" ht="45.0" customHeight="true">
      <c r="A176" t="s" s="4">
        <v>890</v>
      </c>
      <c r="B176" t="s" s="4">
        <v>5900</v>
      </c>
      <c r="C176" t="s" s="4">
        <v>5728</v>
      </c>
      <c r="D176" t="s" s="4">
        <v>1837</v>
      </c>
      <c r="E176" t="s" s="4">
        <v>1837</v>
      </c>
      <c r="F176" t="s" s="4">
        <v>1838</v>
      </c>
      <c r="G176" t="s" s="4">
        <v>1838</v>
      </c>
    </row>
    <row r="177" ht="45.0" customHeight="true">
      <c r="A177" t="s" s="4">
        <v>892</v>
      </c>
      <c r="B177" t="s" s="4">
        <v>5901</v>
      </c>
      <c r="C177" t="s" s="4">
        <v>5728</v>
      </c>
      <c r="D177" t="s" s="4">
        <v>1837</v>
      </c>
      <c r="E177" t="s" s="4">
        <v>1837</v>
      </c>
      <c r="F177" t="s" s="4">
        <v>1838</v>
      </c>
      <c r="G177" t="s" s="4">
        <v>1838</v>
      </c>
    </row>
    <row r="178" ht="45.0" customHeight="true">
      <c r="A178" t="s" s="4">
        <v>894</v>
      </c>
      <c r="B178" t="s" s="4">
        <v>5902</v>
      </c>
      <c r="C178" t="s" s="4">
        <v>5728</v>
      </c>
      <c r="D178" t="s" s="4">
        <v>1837</v>
      </c>
      <c r="E178" t="s" s="4">
        <v>1837</v>
      </c>
      <c r="F178" t="s" s="4">
        <v>1838</v>
      </c>
      <c r="G178" t="s" s="4">
        <v>1838</v>
      </c>
    </row>
    <row r="179" ht="45.0" customHeight="true">
      <c r="A179" t="s" s="4">
        <v>896</v>
      </c>
      <c r="B179" t="s" s="4">
        <v>5903</v>
      </c>
      <c r="C179" t="s" s="4">
        <v>5728</v>
      </c>
      <c r="D179" t="s" s="4">
        <v>1837</v>
      </c>
      <c r="E179" t="s" s="4">
        <v>1837</v>
      </c>
      <c r="F179" t="s" s="4">
        <v>1838</v>
      </c>
      <c r="G179" t="s" s="4">
        <v>1838</v>
      </c>
    </row>
    <row r="180" ht="45.0" customHeight="true">
      <c r="A180" t="s" s="4">
        <v>898</v>
      </c>
      <c r="B180" t="s" s="4">
        <v>5904</v>
      </c>
      <c r="C180" t="s" s="4">
        <v>5728</v>
      </c>
      <c r="D180" t="s" s="4">
        <v>1837</v>
      </c>
      <c r="E180" t="s" s="4">
        <v>1837</v>
      </c>
      <c r="F180" t="s" s="4">
        <v>1838</v>
      </c>
      <c r="G180" t="s" s="4">
        <v>1838</v>
      </c>
    </row>
    <row r="181" ht="45.0" customHeight="true">
      <c r="A181" t="s" s="4">
        <v>900</v>
      </c>
      <c r="B181" t="s" s="4">
        <v>5905</v>
      </c>
      <c r="C181" t="s" s="4">
        <v>5728</v>
      </c>
      <c r="D181" t="s" s="4">
        <v>1837</v>
      </c>
      <c r="E181" t="s" s="4">
        <v>1837</v>
      </c>
      <c r="F181" t="s" s="4">
        <v>1838</v>
      </c>
      <c r="G181" t="s" s="4">
        <v>1838</v>
      </c>
    </row>
    <row r="182" ht="45.0" customHeight="true">
      <c r="A182" t="s" s="4">
        <v>902</v>
      </c>
      <c r="B182" t="s" s="4">
        <v>5906</v>
      </c>
      <c r="C182" t="s" s="4">
        <v>5728</v>
      </c>
      <c r="D182" t="s" s="4">
        <v>1837</v>
      </c>
      <c r="E182" t="s" s="4">
        <v>1837</v>
      </c>
      <c r="F182" t="s" s="4">
        <v>1838</v>
      </c>
      <c r="G182" t="s" s="4">
        <v>1838</v>
      </c>
    </row>
    <row r="183" ht="45.0" customHeight="true">
      <c r="A183" t="s" s="4">
        <v>904</v>
      </c>
      <c r="B183" t="s" s="4">
        <v>5907</v>
      </c>
      <c r="C183" t="s" s="4">
        <v>5728</v>
      </c>
      <c r="D183" t="s" s="4">
        <v>1837</v>
      </c>
      <c r="E183" t="s" s="4">
        <v>1837</v>
      </c>
      <c r="F183" t="s" s="4">
        <v>1838</v>
      </c>
      <c r="G183" t="s" s="4">
        <v>1838</v>
      </c>
    </row>
    <row r="184" ht="45.0" customHeight="true">
      <c r="A184" t="s" s="4">
        <v>906</v>
      </c>
      <c r="B184" t="s" s="4">
        <v>5908</v>
      </c>
      <c r="C184" t="s" s="4">
        <v>5728</v>
      </c>
      <c r="D184" t="s" s="4">
        <v>1837</v>
      </c>
      <c r="E184" t="s" s="4">
        <v>1837</v>
      </c>
      <c r="F184" t="s" s="4">
        <v>1838</v>
      </c>
      <c r="G184" t="s" s="4">
        <v>1838</v>
      </c>
    </row>
    <row r="185" ht="45.0" customHeight="true">
      <c r="A185" t="s" s="4">
        <v>908</v>
      </c>
      <c r="B185" t="s" s="4">
        <v>5909</v>
      </c>
      <c r="C185" t="s" s="4">
        <v>5728</v>
      </c>
      <c r="D185" t="s" s="4">
        <v>1837</v>
      </c>
      <c r="E185" t="s" s="4">
        <v>1837</v>
      </c>
      <c r="F185" t="s" s="4">
        <v>1838</v>
      </c>
      <c r="G185" t="s" s="4">
        <v>1838</v>
      </c>
    </row>
    <row r="186" ht="45.0" customHeight="true">
      <c r="A186" t="s" s="4">
        <v>910</v>
      </c>
      <c r="B186" t="s" s="4">
        <v>5910</v>
      </c>
      <c r="C186" t="s" s="4">
        <v>5728</v>
      </c>
      <c r="D186" t="s" s="4">
        <v>1837</v>
      </c>
      <c r="E186" t="s" s="4">
        <v>1837</v>
      </c>
      <c r="F186" t="s" s="4">
        <v>1838</v>
      </c>
      <c r="G186" t="s" s="4">
        <v>1838</v>
      </c>
    </row>
    <row r="187" ht="45.0" customHeight="true">
      <c r="A187" t="s" s="4">
        <v>912</v>
      </c>
      <c r="B187" t="s" s="4">
        <v>5911</v>
      </c>
      <c r="C187" t="s" s="4">
        <v>5728</v>
      </c>
      <c r="D187" t="s" s="4">
        <v>1837</v>
      </c>
      <c r="E187" t="s" s="4">
        <v>1837</v>
      </c>
      <c r="F187" t="s" s="4">
        <v>1838</v>
      </c>
      <c r="G187" t="s" s="4">
        <v>1838</v>
      </c>
    </row>
    <row r="188" ht="45.0" customHeight="true">
      <c r="A188" t="s" s="4">
        <v>914</v>
      </c>
      <c r="B188" t="s" s="4">
        <v>5912</v>
      </c>
      <c r="C188" t="s" s="4">
        <v>5728</v>
      </c>
      <c r="D188" t="s" s="4">
        <v>1837</v>
      </c>
      <c r="E188" t="s" s="4">
        <v>1837</v>
      </c>
      <c r="F188" t="s" s="4">
        <v>1838</v>
      </c>
      <c r="G188" t="s" s="4">
        <v>1838</v>
      </c>
    </row>
    <row r="189" ht="45.0" customHeight="true">
      <c r="A189" t="s" s="4">
        <v>916</v>
      </c>
      <c r="B189" t="s" s="4">
        <v>5913</v>
      </c>
      <c r="C189" t="s" s="4">
        <v>5728</v>
      </c>
      <c r="D189" t="s" s="4">
        <v>1837</v>
      </c>
      <c r="E189" t="s" s="4">
        <v>1837</v>
      </c>
      <c r="F189" t="s" s="4">
        <v>1838</v>
      </c>
      <c r="G189" t="s" s="4">
        <v>1838</v>
      </c>
    </row>
    <row r="190" ht="45.0" customHeight="true">
      <c r="A190" t="s" s="4">
        <v>918</v>
      </c>
      <c r="B190" t="s" s="4">
        <v>5914</v>
      </c>
      <c r="C190" t="s" s="4">
        <v>5728</v>
      </c>
      <c r="D190" t="s" s="4">
        <v>1837</v>
      </c>
      <c r="E190" t="s" s="4">
        <v>1837</v>
      </c>
      <c r="F190" t="s" s="4">
        <v>1838</v>
      </c>
      <c r="G190" t="s" s="4">
        <v>1838</v>
      </c>
    </row>
    <row r="191" ht="45.0" customHeight="true">
      <c r="A191" t="s" s="4">
        <v>920</v>
      </c>
      <c r="B191" t="s" s="4">
        <v>5915</v>
      </c>
      <c r="C191" t="s" s="4">
        <v>5728</v>
      </c>
      <c r="D191" t="s" s="4">
        <v>1837</v>
      </c>
      <c r="E191" t="s" s="4">
        <v>1837</v>
      </c>
      <c r="F191" t="s" s="4">
        <v>1838</v>
      </c>
      <c r="G191" t="s" s="4">
        <v>1838</v>
      </c>
    </row>
    <row r="192" ht="45.0" customHeight="true">
      <c r="A192" t="s" s="4">
        <v>922</v>
      </c>
      <c r="B192" t="s" s="4">
        <v>5916</v>
      </c>
      <c r="C192" t="s" s="4">
        <v>5728</v>
      </c>
      <c r="D192" t="s" s="4">
        <v>1837</v>
      </c>
      <c r="E192" t="s" s="4">
        <v>1837</v>
      </c>
      <c r="F192" t="s" s="4">
        <v>1838</v>
      </c>
      <c r="G192" t="s" s="4">
        <v>1838</v>
      </c>
    </row>
    <row r="193" ht="45.0" customHeight="true">
      <c r="A193" t="s" s="4">
        <v>924</v>
      </c>
      <c r="B193" t="s" s="4">
        <v>5917</v>
      </c>
      <c r="C193" t="s" s="4">
        <v>5728</v>
      </c>
      <c r="D193" t="s" s="4">
        <v>1837</v>
      </c>
      <c r="E193" t="s" s="4">
        <v>1837</v>
      </c>
      <c r="F193" t="s" s="4">
        <v>1838</v>
      </c>
      <c r="G193" t="s" s="4">
        <v>1838</v>
      </c>
    </row>
    <row r="194" ht="45.0" customHeight="true">
      <c r="A194" t="s" s="4">
        <v>926</v>
      </c>
      <c r="B194" t="s" s="4">
        <v>5918</v>
      </c>
      <c r="C194" t="s" s="4">
        <v>5728</v>
      </c>
      <c r="D194" t="s" s="4">
        <v>1837</v>
      </c>
      <c r="E194" t="s" s="4">
        <v>1837</v>
      </c>
      <c r="F194" t="s" s="4">
        <v>1838</v>
      </c>
      <c r="G194" t="s" s="4">
        <v>1838</v>
      </c>
    </row>
    <row r="195" ht="45.0" customHeight="true">
      <c r="A195" t="s" s="4">
        <v>928</v>
      </c>
      <c r="B195" t="s" s="4">
        <v>5919</v>
      </c>
      <c r="C195" t="s" s="4">
        <v>5728</v>
      </c>
      <c r="D195" t="s" s="4">
        <v>1837</v>
      </c>
      <c r="E195" t="s" s="4">
        <v>1837</v>
      </c>
      <c r="F195" t="s" s="4">
        <v>1838</v>
      </c>
      <c r="G195" t="s" s="4">
        <v>1838</v>
      </c>
    </row>
    <row r="196" ht="45.0" customHeight="true">
      <c r="A196" t="s" s="4">
        <v>930</v>
      </c>
      <c r="B196" t="s" s="4">
        <v>5920</v>
      </c>
      <c r="C196" t="s" s="4">
        <v>5728</v>
      </c>
      <c r="D196" t="s" s="4">
        <v>1837</v>
      </c>
      <c r="E196" t="s" s="4">
        <v>1837</v>
      </c>
      <c r="F196" t="s" s="4">
        <v>1838</v>
      </c>
      <c r="G196" t="s" s="4">
        <v>1838</v>
      </c>
    </row>
    <row r="197" ht="45.0" customHeight="true">
      <c r="A197" t="s" s="4">
        <v>932</v>
      </c>
      <c r="B197" t="s" s="4">
        <v>5921</v>
      </c>
      <c r="C197" t="s" s="4">
        <v>5728</v>
      </c>
      <c r="D197" t="s" s="4">
        <v>1837</v>
      </c>
      <c r="E197" t="s" s="4">
        <v>1837</v>
      </c>
      <c r="F197" t="s" s="4">
        <v>1838</v>
      </c>
      <c r="G197" t="s" s="4">
        <v>1838</v>
      </c>
    </row>
    <row r="198" ht="45.0" customHeight="true">
      <c r="A198" t="s" s="4">
        <v>934</v>
      </c>
      <c r="B198" t="s" s="4">
        <v>5922</v>
      </c>
      <c r="C198" t="s" s="4">
        <v>5728</v>
      </c>
      <c r="D198" t="s" s="4">
        <v>1837</v>
      </c>
      <c r="E198" t="s" s="4">
        <v>1837</v>
      </c>
      <c r="F198" t="s" s="4">
        <v>1838</v>
      </c>
      <c r="G198" t="s" s="4">
        <v>1838</v>
      </c>
    </row>
    <row r="199" ht="45.0" customHeight="true">
      <c r="A199" t="s" s="4">
        <v>936</v>
      </c>
      <c r="B199" t="s" s="4">
        <v>5923</v>
      </c>
      <c r="C199" t="s" s="4">
        <v>5728</v>
      </c>
      <c r="D199" t="s" s="4">
        <v>1837</v>
      </c>
      <c r="E199" t="s" s="4">
        <v>1837</v>
      </c>
      <c r="F199" t="s" s="4">
        <v>1838</v>
      </c>
      <c r="G199" t="s" s="4">
        <v>1838</v>
      </c>
    </row>
    <row r="200" ht="45.0" customHeight="true">
      <c r="A200" t="s" s="4">
        <v>938</v>
      </c>
      <c r="B200" t="s" s="4">
        <v>5924</v>
      </c>
      <c r="C200" t="s" s="4">
        <v>5728</v>
      </c>
      <c r="D200" t="s" s="4">
        <v>1837</v>
      </c>
      <c r="E200" t="s" s="4">
        <v>1837</v>
      </c>
      <c r="F200" t="s" s="4">
        <v>1838</v>
      </c>
      <c r="G200" t="s" s="4">
        <v>1838</v>
      </c>
    </row>
    <row r="201" ht="45.0" customHeight="true">
      <c r="A201" t="s" s="4">
        <v>940</v>
      </c>
      <c r="B201" t="s" s="4">
        <v>5925</v>
      </c>
      <c r="C201" t="s" s="4">
        <v>5728</v>
      </c>
      <c r="D201" t="s" s="4">
        <v>1837</v>
      </c>
      <c r="E201" t="s" s="4">
        <v>1837</v>
      </c>
      <c r="F201" t="s" s="4">
        <v>1838</v>
      </c>
      <c r="G201" t="s" s="4">
        <v>1838</v>
      </c>
    </row>
    <row r="202" ht="45.0" customHeight="true">
      <c r="A202" t="s" s="4">
        <v>942</v>
      </c>
      <c r="B202" t="s" s="4">
        <v>5926</v>
      </c>
      <c r="C202" t="s" s="4">
        <v>5728</v>
      </c>
      <c r="D202" t="s" s="4">
        <v>1837</v>
      </c>
      <c r="E202" t="s" s="4">
        <v>1837</v>
      </c>
      <c r="F202" t="s" s="4">
        <v>1838</v>
      </c>
      <c r="G202" t="s" s="4">
        <v>1838</v>
      </c>
    </row>
    <row r="203" ht="45.0" customHeight="true">
      <c r="A203" t="s" s="4">
        <v>944</v>
      </c>
      <c r="B203" t="s" s="4">
        <v>5927</v>
      </c>
      <c r="C203" t="s" s="4">
        <v>5728</v>
      </c>
      <c r="D203" t="s" s="4">
        <v>1837</v>
      </c>
      <c r="E203" t="s" s="4">
        <v>1837</v>
      </c>
      <c r="F203" t="s" s="4">
        <v>1838</v>
      </c>
      <c r="G203" t="s" s="4">
        <v>1838</v>
      </c>
    </row>
    <row r="204" ht="45.0" customHeight="true">
      <c r="A204" t="s" s="4">
        <v>946</v>
      </c>
      <c r="B204" t="s" s="4">
        <v>5928</v>
      </c>
      <c r="C204" t="s" s="4">
        <v>5728</v>
      </c>
      <c r="D204" t="s" s="4">
        <v>1837</v>
      </c>
      <c r="E204" t="s" s="4">
        <v>1837</v>
      </c>
      <c r="F204" t="s" s="4">
        <v>1838</v>
      </c>
      <c r="G204" t="s" s="4">
        <v>1838</v>
      </c>
    </row>
    <row r="205" ht="45.0" customHeight="true">
      <c r="A205" t="s" s="4">
        <v>948</v>
      </c>
      <c r="B205" t="s" s="4">
        <v>5929</v>
      </c>
      <c r="C205" t="s" s="4">
        <v>5728</v>
      </c>
      <c r="D205" t="s" s="4">
        <v>1837</v>
      </c>
      <c r="E205" t="s" s="4">
        <v>1837</v>
      </c>
      <c r="F205" t="s" s="4">
        <v>1838</v>
      </c>
      <c r="G205" t="s" s="4">
        <v>1838</v>
      </c>
    </row>
    <row r="206" ht="45.0" customHeight="true">
      <c r="A206" t="s" s="4">
        <v>950</v>
      </c>
      <c r="B206" t="s" s="4">
        <v>5930</v>
      </c>
      <c r="C206" t="s" s="4">
        <v>5728</v>
      </c>
      <c r="D206" t="s" s="4">
        <v>1837</v>
      </c>
      <c r="E206" t="s" s="4">
        <v>1837</v>
      </c>
      <c r="F206" t="s" s="4">
        <v>1838</v>
      </c>
      <c r="G206" t="s" s="4">
        <v>1838</v>
      </c>
    </row>
    <row r="207" ht="45.0" customHeight="true">
      <c r="A207" t="s" s="4">
        <v>952</v>
      </c>
      <c r="B207" t="s" s="4">
        <v>5931</v>
      </c>
      <c r="C207" t="s" s="4">
        <v>5728</v>
      </c>
      <c r="D207" t="s" s="4">
        <v>1837</v>
      </c>
      <c r="E207" t="s" s="4">
        <v>1837</v>
      </c>
      <c r="F207" t="s" s="4">
        <v>1838</v>
      </c>
      <c r="G207" t="s" s="4">
        <v>1838</v>
      </c>
    </row>
    <row r="208" ht="45.0" customHeight="true">
      <c r="A208" t="s" s="4">
        <v>954</v>
      </c>
      <c r="B208" t="s" s="4">
        <v>5932</v>
      </c>
      <c r="C208" t="s" s="4">
        <v>5728</v>
      </c>
      <c r="D208" t="s" s="4">
        <v>1837</v>
      </c>
      <c r="E208" t="s" s="4">
        <v>1837</v>
      </c>
      <c r="F208" t="s" s="4">
        <v>1838</v>
      </c>
      <c r="G208" t="s" s="4">
        <v>1838</v>
      </c>
    </row>
    <row r="209" ht="45.0" customHeight="true">
      <c r="A209" t="s" s="4">
        <v>956</v>
      </c>
      <c r="B209" t="s" s="4">
        <v>5933</v>
      </c>
      <c r="C209" t="s" s="4">
        <v>5728</v>
      </c>
      <c r="D209" t="s" s="4">
        <v>1837</v>
      </c>
      <c r="E209" t="s" s="4">
        <v>1837</v>
      </c>
      <c r="F209" t="s" s="4">
        <v>1838</v>
      </c>
      <c r="G209" t="s" s="4">
        <v>1838</v>
      </c>
    </row>
    <row r="210" ht="45.0" customHeight="true">
      <c r="A210" t="s" s="4">
        <v>958</v>
      </c>
      <c r="B210" t="s" s="4">
        <v>5934</v>
      </c>
      <c r="C210" t="s" s="4">
        <v>5728</v>
      </c>
      <c r="D210" t="s" s="4">
        <v>1837</v>
      </c>
      <c r="E210" t="s" s="4">
        <v>1837</v>
      </c>
      <c r="F210" t="s" s="4">
        <v>1838</v>
      </c>
      <c r="G210" t="s" s="4">
        <v>1838</v>
      </c>
    </row>
    <row r="211" ht="45.0" customHeight="true">
      <c r="A211" t="s" s="4">
        <v>960</v>
      </c>
      <c r="B211" t="s" s="4">
        <v>5935</v>
      </c>
      <c r="C211" t="s" s="4">
        <v>5728</v>
      </c>
      <c r="D211" t="s" s="4">
        <v>1837</v>
      </c>
      <c r="E211" t="s" s="4">
        <v>1837</v>
      </c>
      <c r="F211" t="s" s="4">
        <v>1838</v>
      </c>
      <c r="G211" t="s" s="4">
        <v>1838</v>
      </c>
    </row>
    <row r="212" ht="45.0" customHeight="true">
      <c r="A212" t="s" s="4">
        <v>962</v>
      </c>
      <c r="B212" t="s" s="4">
        <v>5936</v>
      </c>
      <c r="C212" t="s" s="4">
        <v>5728</v>
      </c>
      <c r="D212" t="s" s="4">
        <v>1837</v>
      </c>
      <c r="E212" t="s" s="4">
        <v>1837</v>
      </c>
      <c r="F212" t="s" s="4">
        <v>1838</v>
      </c>
      <c r="G212" t="s" s="4">
        <v>1838</v>
      </c>
    </row>
    <row r="213" ht="45.0" customHeight="true">
      <c r="A213" t="s" s="4">
        <v>964</v>
      </c>
      <c r="B213" t="s" s="4">
        <v>5937</v>
      </c>
      <c r="C213" t="s" s="4">
        <v>5728</v>
      </c>
      <c r="D213" t="s" s="4">
        <v>1837</v>
      </c>
      <c r="E213" t="s" s="4">
        <v>1837</v>
      </c>
      <c r="F213" t="s" s="4">
        <v>1838</v>
      </c>
      <c r="G213" t="s" s="4">
        <v>1838</v>
      </c>
    </row>
    <row r="214" ht="45.0" customHeight="true">
      <c r="A214" t="s" s="4">
        <v>966</v>
      </c>
      <c r="B214" t="s" s="4">
        <v>5938</v>
      </c>
      <c r="C214" t="s" s="4">
        <v>5728</v>
      </c>
      <c r="D214" t="s" s="4">
        <v>1837</v>
      </c>
      <c r="E214" t="s" s="4">
        <v>1837</v>
      </c>
      <c r="F214" t="s" s="4">
        <v>1838</v>
      </c>
      <c r="G214" t="s" s="4">
        <v>1838</v>
      </c>
    </row>
    <row r="215" ht="45.0" customHeight="true">
      <c r="A215" t="s" s="4">
        <v>968</v>
      </c>
      <c r="B215" t="s" s="4">
        <v>5939</v>
      </c>
      <c r="C215" t="s" s="4">
        <v>5728</v>
      </c>
      <c r="D215" t="s" s="4">
        <v>1837</v>
      </c>
      <c r="E215" t="s" s="4">
        <v>1837</v>
      </c>
      <c r="F215" t="s" s="4">
        <v>1838</v>
      </c>
      <c r="G215" t="s" s="4">
        <v>1838</v>
      </c>
    </row>
    <row r="216" ht="45.0" customHeight="true">
      <c r="A216" t="s" s="4">
        <v>970</v>
      </c>
      <c r="B216" t="s" s="4">
        <v>5940</v>
      </c>
      <c r="C216" t="s" s="4">
        <v>5728</v>
      </c>
      <c r="D216" t="s" s="4">
        <v>1837</v>
      </c>
      <c r="E216" t="s" s="4">
        <v>1837</v>
      </c>
      <c r="F216" t="s" s="4">
        <v>1838</v>
      </c>
      <c r="G216" t="s" s="4">
        <v>1838</v>
      </c>
    </row>
    <row r="217" ht="45.0" customHeight="true">
      <c r="A217" t="s" s="4">
        <v>972</v>
      </c>
      <c r="B217" t="s" s="4">
        <v>5941</v>
      </c>
      <c r="C217" t="s" s="4">
        <v>5728</v>
      </c>
      <c r="D217" t="s" s="4">
        <v>1837</v>
      </c>
      <c r="E217" t="s" s="4">
        <v>1837</v>
      </c>
      <c r="F217" t="s" s="4">
        <v>1838</v>
      </c>
      <c r="G217" t="s" s="4">
        <v>1838</v>
      </c>
    </row>
    <row r="218" ht="45.0" customHeight="true">
      <c r="A218" t="s" s="4">
        <v>974</v>
      </c>
      <c r="B218" t="s" s="4">
        <v>5942</v>
      </c>
      <c r="C218" t="s" s="4">
        <v>5728</v>
      </c>
      <c r="D218" t="s" s="4">
        <v>1837</v>
      </c>
      <c r="E218" t="s" s="4">
        <v>1837</v>
      </c>
      <c r="F218" t="s" s="4">
        <v>1838</v>
      </c>
      <c r="G218" t="s" s="4">
        <v>1838</v>
      </c>
    </row>
    <row r="219" ht="45.0" customHeight="true">
      <c r="A219" t="s" s="4">
        <v>976</v>
      </c>
      <c r="B219" t="s" s="4">
        <v>5943</v>
      </c>
      <c r="C219" t="s" s="4">
        <v>5728</v>
      </c>
      <c r="D219" t="s" s="4">
        <v>1837</v>
      </c>
      <c r="E219" t="s" s="4">
        <v>1837</v>
      </c>
      <c r="F219" t="s" s="4">
        <v>1838</v>
      </c>
      <c r="G219" t="s" s="4">
        <v>1838</v>
      </c>
    </row>
    <row r="220" ht="45.0" customHeight="true">
      <c r="A220" t="s" s="4">
        <v>978</v>
      </c>
      <c r="B220" t="s" s="4">
        <v>5944</v>
      </c>
      <c r="C220" t="s" s="4">
        <v>5728</v>
      </c>
      <c r="D220" t="s" s="4">
        <v>1837</v>
      </c>
      <c r="E220" t="s" s="4">
        <v>1837</v>
      </c>
      <c r="F220" t="s" s="4">
        <v>1838</v>
      </c>
      <c r="G220" t="s" s="4">
        <v>1838</v>
      </c>
    </row>
    <row r="221" ht="45.0" customHeight="true">
      <c r="A221" t="s" s="4">
        <v>980</v>
      </c>
      <c r="B221" t="s" s="4">
        <v>5945</v>
      </c>
      <c r="C221" t="s" s="4">
        <v>5728</v>
      </c>
      <c r="D221" t="s" s="4">
        <v>1837</v>
      </c>
      <c r="E221" t="s" s="4">
        <v>1837</v>
      </c>
      <c r="F221" t="s" s="4">
        <v>1838</v>
      </c>
      <c r="G221" t="s" s="4">
        <v>1838</v>
      </c>
    </row>
    <row r="222" ht="45.0" customHeight="true">
      <c r="A222" t="s" s="4">
        <v>982</v>
      </c>
      <c r="B222" t="s" s="4">
        <v>5946</v>
      </c>
      <c r="C222" t="s" s="4">
        <v>5728</v>
      </c>
      <c r="D222" t="s" s="4">
        <v>1837</v>
      </c>
      <c r="E222" t="s" s="4">
        <v>1837</v>
      </c>
      <c r="F222" t="s" s="4">
        <v>1838</v>
      </c>
      <c r="G222" t="s" s="4">
        <v>1838</v>
      </c>
    </row>
    <row r="223" ht="45.0" customHeight="true">
      <c r="A223" t="s" s="4">
        <v>984</v>
      </c>
      <c r="B223" t="s" s="4">
        <v>5947</v>
      </c>
      <c r="C223" t="s" s="4">
        <v>5728</v>
      </c>
      <c r="D223" t="s" s="4">
        <v>1837</v>
      </c>
      <c r="E223" t="s" s="4">
        <v>1837</v>
      </c>
      <c r="F223" t="s" s="4">
        <v>1838</v>
      </c>
      <c r="G223" t="s" s="4">
        <v>1838</v>
      </c>
    </row>
    <row r="224" ht="45.0" customHeight="true">
      <c r="A224" t="s" s="4">
        <v>986</v>
      </c>
      <c r="B224" t="s" s="4">
        <v>5948</v>
      </c>
      <c r="C224" t="s" s="4">
        <v>5728</v>
      </c>
      <c r="D224" t="s" s="4">
        <v>1837</v>
      </c>
      <c r="E224" t="s" s="4">
        <v>1837</v>
      </c>
      <c r="F224" t="s" s="4">
        <v>1838</v>
      </c>
      <c r="G224" t="s" s="4">
        <v>1838</v>
      </c>
    </row>
    <row r="225" ht="45.0" customHeight="true">
      <c r="A225" t="s" s="4">
        <v>988</v>
      </c>
      <c r="B225" t="s" s="4">
        <v>5949</v>
      </c>
      <c r="C225" t="s" s="4">
        <v>5728</v>
      </c>
      <c r="D225" t="s" s="4">
        <v>1837</v>
      </c>
      <c r="E225" t="s" s="4">
        <v>1837</v>
      </c>
      <c r="F225" t="s" s="4">
        <v>1838</v>
      </c>
      <c r="G225" t="s" s="4">
        <v>1838</v>
      </c>
    </row>
    <row r="226" ht="45.0" customHeight="true">
      <c r="A226" t="s" s="4">
        <v>990</v>
      </c>
      <c r="B226" t="s" s="4">
        <v>5950</v>
      </c>
      <c r="C226" t="s" s="4">
        <v>5728</v>
      </c>
      <c r="D226" t="s" s="4">
        <v>1837</v>
      </c>
      <c r="E226" t="s" s="4">
        <v>1837</v>
      </c>
      <c r="F226" t="s" s="4">
        <v>1838</v>
      </c>
      <c r="G226" t="s" s="4">
        <v>1838</v>
      </c>
    </row>
    <row r="227" ht="45.0" customHeight="true">
      <c r="A227" t="s" s="4">
        <v>992</v>
      </c>
      <c r="B227" t="s" s="4">
        <v>5951</v>
      </c>
      <c r="C227" t="s" s="4">
        <v>5728</v>
      </c>
      <c r="D227" t="s" s="4">
        <v>1837</v>
      </c>
      <c r="E227" t="s" s="4">
        <v>1837</v>
      </c>
      <c r="F227" t="s" s="4">
        <v>1838</v>
      </c>
      <c r="G227" t="s" s="4">
        <v>1838</v>
      </c>
    </row>
    <row r="228" ht="45.0" customHeight="true">
      <c r="A228" t="s" s="4">
        <v>994</v>
      </c>
      <c r="B228" t="s" s="4">
        <v>5952</v>
      </c>
      <c r="C228" t="s" s="4">
        <v>5728</v>
      </c>
      <c r="D228" t="s" s="4">
        <v>1837</v>
      </c>
      <c r="E228" t="s" s="4">
        <v>1837</v>
      </c>
      <c r="F228" t="s" s="4">
        <v>1838</v>
      </c>
      <c r="G228" t="s" s="4">
        <v>1838</v>
      </c>
    </row>
    <row r="229" ht="45.0" customHeight="true">
      <c r="A229" t="s" s="4">
        <v>996</v>
      </c>
      <c r="B229" t="s" s="4">
        <v>5953</v>
      </c>
      <c r="C229" t="s" s="4">
        <v>5728</v>
      </c>
      <c r="D229" t="s" s="4">
        <v>1837</v>
      </c>
      <c r="E229" t="s" s="4">
        <v>1837</v>
      </c>
      <c r="F229" t="s" s="4">
        <v>1838</v>
      </c>
      <c r="G229" t="s" s="4">
        <v>1838</v>
      </c>
    </row>
    <row r="230" ht="45.0" customHeight="true">
      <c r="A230" t="s" s="4">
        <v>998</v>
      </c>
      <c r="B230" t="s" s="4">
        <v>5954</v>
      </c>
      <c r="C230" t="s" s="4">
        <v>5728</v>
      </c>
      <c r="D230" t="s" s="4">
        <v>1837</v>
      </c>
      <c r="E230" t="s" s="4">
        <v>1837</v>
      </c>
      <c r="F230" t="s" s="4">
        <v>1838</v>
      </c>
      <c r="G230" t="s" s="4">
        <v>1838</v>
      </c>
    </row>
    <row r="231" ht="45.0" customHeight="true">
      <c r="A231" t="s" s="4">
        <v>1000</v>
      </c>
      <c r="B231" t="s" s="4">
        <v>5955</v>
      </c>
      <c r="C231" t="s" s="4">
        <v>5728</v>
      </c>
      <c r="D231" t="s" s="4">
        <v>1837</v>
      </c>
      <c r="E231" t="s" s="4">
        <v>1837</v>
      </c>
      <c r="F231" t="s" s="4">
        <v>1838</v>
      </c>
      <c r="G231" t="s" s="4">
        <v>1838</v>
      </c>
    </row>
    <row r="232" ht="45.0" customHeight="true">
      <c r="A232" t="s" s="4">
        <v>1002</v>
      </c>
      <c r="B232" t="s" s="4">
        <v>5956</v>
      </c>
      <c r="C232" t="s" s="4">
        <v>5728</v>
      </c>
      <c r="D232" t="s" s="4">
        <v>1837</v>
      </c>
      <c r="E232" t="s" s="4">
        <v>1837</v>
      </c>
      <c r="F232" t="s" s="4">
        <v>1838</v>
      </c>
      <c r="G232" t="s" s="4">
        <v>1838</v>
      </c>
    </row>
    <row r="233" ht="45.0" customHeight="true">
      <c r="A233" t="s" s="4">
        <v>1004</v>
      </c>
      <c r="B233" t="s" s="4">
        <v>5957</v>
      </c>
      <c r="C233" t="s" s="4">
        <v>5728</v>
      </c>
      <c r="D233" t="s" s="4">
        <v>1837</v>
      </c>
      <c r="E233" t="s" s="4">
        <v>1837</v>
      </c>
      <c r="F233" t="s" s="4">
        <v>1838</v>
      </c>
      <c r="G233" t="s" s="4">
        <v>1838</v>
      </c>
    </row>
    <row r="234" ht="45.0" customHeight="true">
      <c r="A234" t="s" s="4">
        <v>1006</v>
      </c>
      <c r="B234" t="s" s="4">
        <v>5958</v>
      </c>
      <c r="C234" t="s" s="4">
        <v>5728</v>
      </c>
      <c r="D234" t="s" s="4">
        <v>1837</v>
      </c>
      <c r="E234" t="s" s="4">
        <v>1837</v>
      </c>
      <c r="F234" t="s" s="4">
        <v>1838</v>
      </c>
      <c r="G234" t="s" s="4">
        <v>1838</v>
      </c>
    </row>
    <row r="235" ht="45.0" customHeight="true">
      <c r="A235" t="s" s="4">
        <v>1008</v>
      </c>
      <c r="B235" t="s" s="4">
        <v>5959</v>
      </c>
      <c r="C235" t="s" s="4">
        <v>5728</v>
      </c>
      <c r="D235" t="s" s="4">
        <v>1837</v>
      </c>
      <c r="E235" t="s" s="4">
        <v>1837</v>
      </c>
      <c r="F235" t="s" s="4">
        <v>1838</v>
      </c>
      <c r="G235" t="s" s="4">
        <v>1838</v>
      </c>
    </row>
    <row r="236" ht="45.0" customHeight="true">
      <c r="A236" t="s" s="4">
        <v>1010</v>
      </c>
      <c r="B236" t="s" s="4">
        <v>5960</v>
      </c>
      <c r="C236" t="s" s="4">
        <v>5728</v>
      </c>
      <c r="D236" t="s" s="4">
        <v>1837</v>
      </c>
      <c r="E236" t="s" s="4">
        <v>1837</v>
      </c>
      <c r="F236" t="s" s="4">
        <v>1838</v>
      </c>
      <c r="G236" t="s" s="4">
        <v>1838</v>
      </c>
    </row>
    <row r="237" ht="45.0" customHeight="true">
      <c r="A237" t="s" s="4">
        <v>1012</v>
      </c>
      <c r="B237" t="s" s="4">
        <v>5961</v>
      </c>
      <c r="C237" t="s" s="4">
        <v>5728</v>
      </c>
      <c r="D237" t="s" s="4">
        <v>1837</v>
      </c>
      <c r="E237" t="s" s="4">
        <v>1837</v>
      </c>
      <c r="F237" t="s" s="4">
        <v>1838</v>
      </c>
      <c r="G237" t="s" s="4">
        <v>1838</v>
      </c>
    </row>
    <row r="238" ht="45.0" customHeight="true">
      <c r="A238" t="s" s="4">
        <v>1014</v>
      </c>
      <c r="B238" t="s" s="4">
        <v>5962</v>
      </c>
      <c r="C238" t="s" s="4">
        <v>5728</v>
      </c>
      <c r="D238" t="s" s="4">
        <v>1837</v>
      </c>
      <c r="E238" t="s" s="4">
        <v>1837</v>
      </c>
      <c r="F238" t="s" s="4">
        <v>1838</v>
      </c>
      <c r="G238" t="s" s="4">
        <v>1838</v>
      </c>
    </row>
    <row r="239" ht="45.0" customHeight="true">
      <c r="A239" t="s" s="4">
        <v>1016</v>
      </c>
      <c r="B239" t="s" s="4">
        <v>5963</v>
      </c>
      <c r="C239" t="s" s="4">
        <v>5728</v>
      </c>
      <c r="D239" t="s" s="4">
        <v>1837</v>
      </c>
      <c r="E239" t="s" s="4">
        <v>1837</v>
      </c>
      <c r="F239" t="s" s="4">
        <v>1838</v>
      </c>
      <c r="G239" t="s" s="4">
        <v>1838</v>
      </c>
    </row>
    <row r="240" ht="45.0" customHeight="true">
      <c r="A240" t="s" s="4">
        <v>1018</v>
      </c>
      <c r="B240" t="s" s="4">
        <v>5964</v>
      </c>
      <c r="C240" t="s" s="4">
        <v>5728</v>
      </c>
      <c r="D240" t="s" s="4">
        <v>1837</v>
      </c>
      <c r="E240" t="s" s="4">
        <v>1837</v>
      </c>
      <c r="F240" t="s" s="4">
        <v>1838</v>
      </c>
      <c r="G240" t="s" s="4">
        <v>1838</v>
      </c>
    </row>
    <row r="241" ht="45.0" customHeight="true">
      <c r="A241" t="s" s="4">
        <v>1020</v>
      </c>
      <c r="B241" t="s" s="4">
        <v>5965</v>
      </c>
      <c r="C241" t="s" s="4">
        <v>5728</v>
      </c>
      <c r="D241" t="s" s="4">
        <v>1837</v>
      </c>
      <c r="E241" t="s" s="4">
        <v>1837</v>
      </c>
      <c r="F241" t="s" s="4">
        <v>1838</v>
      </c>
      <c r="G241" t="s" s="4">
        <v>1838</v>
      </c>
    </row>
    <row r="242" ht="45.0" customHeight="true">
      <c r="A242" t="s" s="4">
        <v>1022</v>
      </c>
      <c r="B242" t="s" s="4">
        <v>5966</v>
      </c>
      <c r="C242" t="s" s="4">
        <v>5728</v>
      </c>
      <c r="D242" t="s" s="4">
        <v>1837</v>
      </c>
      <c r="E242" t="s" s="4">
        <v>1837</v>
      </c>
      <c r="F242" t="s" s="4">
        <v>1838</v>
      </c>
      <c r="G242" t="s" s="4">
        <v>1838</v>
      </c>
    </row>
    <row r="243" ht="45.0" customHeight="true">
      <c r="A243" t="s" s="4">
        <v>1024</v>
      </c>
      <c r="B243" t="s" s="4">
        <v>5967</v>
      </c>
      <c r="C243" t="s" s="4">
        <v>5728</v>
      </c>
      <c r="D243" t="s" s="4">
        <v>1837</v>
      </c>
      <c r="E243" t="s" s="4">
        <v>1837</v>
      </c>
      <c r="F243" t="s" s="4">
        <v>1838</v>
      </c>
      <c r="G243" t="s" s="4">
        <v>1838</v>
      </c>
    </row>
    <row r="244" ht="45.0" customHeight="true">
      <c r="A244" t="s" s="4">
        <v>1026</v>
      </c>
      <c r="B244" t="s" s="4">
        <v>5968</v>
      </c>
      <c r="C244" t="s" s="4">
        <v>5728</v>
      </c>
      <c r="D244" t="s" s="4">
        <v>1837</v>
      </c>
      <c r="E244" t="s" s="4">
        <v>1837</v>
      </c>
      <c r="F244" t="s" s="4">
        <v>1838</v>
      </c>
      <c r="G244" t="s" s="4">
        <v>1838</v>
      </c>
    </row>
    <row r="245" ht="45.0" customHeight="true">
      <c r="A245" t="s" s="4">
        <v>1028</v>
      </c>
      <c r="B245" t="s" s="4">
        <v>5969</v>
      </c>
      <c r="C245" t="s" s="4">
        <v>5728</v>
      </c>
      <c r="D245" t="s" s="4">
        <v>1837</v>
      </c>
      <c r="E245" t="s" s="4">
        <v>1837</v>
      </c>
      <c r="F245" t="s" s="4">
        <v>1838</v>
      </c>
      <c r="G245" t="s" s="4">
        <v>1838</v>
      </c>
    </row>
    <row r="246" ht="45.0" customHeight="true">
      <c r="A246" t="s" s="4">
        <v>1030</v>
      </c>
      <c r="B246" t="s" s="4">
        <v>5970</v>
      </c>
      <c r="C246" t="s" s="4">
        <v>5728</v>
      </c>
      <c r="D246" t="s" s="4">
        <v>1837</v>
      </c>
      <c r="E246" t="s" s="4">
        <v>1837</v>
      </c>
      <c r="F246" t="s" s="4">
        <v>1838</v>
      </c>
      <c r="G246" t="s" s="4">
        <v>1838</v>
      </c>
    </row>
    <row r="247" ht="45.0" customHeight="true">
      <c r="A247" t="s" s="4">
        <v>1032</v>
      </c>
      <c r="B247" t="s" s="4">
        <v>5971</v>
      </c>
      <c r="C247" t="s" s="4">
        <v>5728</v>
      </c>
      <c r="D247" t="s" s="4">
        <v>1837</v>
      </c>
      <c r="E247" t="s" s="4">
        <v>1837</v>
      </c>
      <c r="F247" t="s" s="4">
        <v>1838</v>
      </c>
      <c r="G247" t="s" s="4">
        <v>1838</v>
      </c>
    </row>
    <row r="248" ht="45.0" customHeight="true">
      <c r="A248" t="s" s="4">
        <v>1034</v>
      </c>
      <c r="B248" t="s" s="4">
        <v>5972</v>
      </c>
      <c r="C248" t="s" s="4">
        <v>5728</v>
      </c>
      <c r="D248" t="s" s="4">
        <v>1837</v>
      </c>
      <c r="E248" t="s" s="4">
        <v>1837</v>
      </c>
      <c r="F248" t="s" s="4">
        <v>1838</v>
      </c>
      <c r="G248" t="s" s="4">
        <v>1838</v>
      </c>
    </row>
    <row r="249" ht="45.0" customHeight="true">
      <c r="A249" t="s" s="4">
        <v>1036</v>
      </c>
      <c r="B249" t="s" s="4">
        <v>5973</v>
      </c>
      <c r="C249" t="s" s="4">
        <v>5728</v>
      </c>
      <c r="D249" t="s" s="4">
        <v>1837</v>
      </c>
      <c r="E249" t="s" s="4">
        <v>1837</v>
      </c>
      <c r="F249" t="s" s="4">
        <v>1838</v>
      </c>
      <c r="G249" t="s" s="4">
        <v>1838</v>
      </c>
    </row>
    <row r="250" ht="45.0" customHeight="true">
      <c r="A250" t="s" s="4">
        <v>1038</v>
      </c>
      <c r="B250" t="s" s="4">
        <v>5974</v>
      </c>
      <c r="C250" t="s" s="4">
        <v>5728</v>
      </c>
      <c r="D250" t="s" s="4">
        <v>1837</v>
      </c>
      <c r="E250" t="s" s="4">
        <v>1837</v>
      </c>
      <c r="F250" t="s" s="4">
        <v>1838</v>
      </c>
      <c r="G250" t="s" s="4">
        <v>1838</v>
      </c>
    </row>
    <row r="251" ht="45.0" customHeight="true">
      <c r="A251" t="s" s="4">
        <v>1040</v>
      </c>
      <c r="B251" t="s" s="4">
        <v>5975</v>
      </c>
      <c r="C251" t="s" s="4">
        <v>5728</v>
      </c>
      <c r="D251" t="s" s="4">
        <v>1837</v>
      </c>
      <c r="E251" t="s" s="4">
        <v>1837</v>
      </c>
      <c r="F251" t="s" s="4">
        <v>1838</v>
      </c>
      <c r="G251" t="s" s="4">
        <v>1838</v>
      </c>
    </row>
    <row r="252" ht="45.0" customHeight="true">
      <c r="A252" t="s" s="4">
        <v>1042</v>
      </c>
      <c r="B252" t="s" s="4">
        <v>5976</v>
      </c>
      <c r="C252" t="s" s="4">
        <v>5728</v>
      </c>
      <c r="D252" t="s" s="4">
        <v>1837</v>
      </c>
      <c r="E252" t="s" s="4">
        <v>1837</v>
      </c>
      <c r="F252" t="s" s="4">
        <v>1838</v>
      </c>
      <c r="G252" t="s" s="4">
        <v>1838</v>
      </c>
    </row>
    <row r="253" ht="45.0" customHeight="true">
      <c r="A253" t="s" s="4">
        <v>1044</v>
      </c>
      <c r="B253" t="s" s="4">
        <v>5977</v>
      </c>
      <c r="C253" t="s" s="4">
        <v>5728</v>
      </c>
      <c r="D253" t="s" s="4">
        <v>1837</v>
      </c>
      <c r="E253" t="s" s="4">
        <v>1837</v>
      </c>
      <c r="F253" t="s" s="4">
        <v>1838</v>
      </c>
      <c r="G253" t="s" s="4">
        <v>1838</v>
      </c>
    </row>
    <row r="254" ht="45.0" customHeight="true">
      <c r="A254" t="s" s="4">
        <v>1046</v>
      </c>
      <c r="B254" t="s" s="4">
        <v>5978</v>
      </c>
      <c r="C254" t="s" s="4">
        <v>5728</v>
      </c>
      <c r="D254" t="s" s="4">
        <v>1837</v>
      </c>
      <c r="E254" t="s" s="4">
        <v>1837</v>
      </c>
      <c r="F254" t="s" s="4">
        <v>1838</v>
      </c>
      <c r="G254" t="s" s="4">
        <v>1838</v>
      </c>
    </row>
    <row r="255" ht="45.0" customHeight="true">
      <c r="A255" t="s" s="4">
        <v>1048</v>
      </c>
      <c r="B255" t="s" s="4">
        <v>5979</v>
      </c>
      <c r="C255" t="s" s="4">
        <v>5728</v>
      </c>
      <c r="D255" t="s" s="4">
        <v>1837</v>
      </c>
      <c r="E255" t="s" s="4">
        <v>1837</v>
      </c>
      <c r="F255" t="s" s="4">
        <v>1838</v>
      </c>
      <c r="G255" t="s" s="4">
        <v>1838</v>
      </c>
    </row>
    <row r="256" ht="45.0" customHeight="true">
      <c r="A256" t="s" s="4">
        <v>1050</v>
      </c>
      <c r="B256" t="s" s="4">
        <v>5980</v>
      </c>
      <c r="C256" t="s" s="4">
        <v>5728</v>
      </c>
      <c r="D256" t="s" s="4">
        <v>1837</v>
      </c>
      <c r="E256" t="s" s="4">
        <v>1837</v>
      </c>
      <c r="F256" t="s" s="4">
        <v>1838</v>
      </c>
      <c r="G256" t="s" s="4">
        <v>1838</v>
      </c>
    </row>
    <row r="257" ht="45.0" customHeight="true">
      <c r="A257" t="s" s="4">
        <v>1052</v>
      </c>
      <c r="B257" t="s" s="4">
        <v>5981</v>
      </c>
      <c r="C257" t="s" s="4">
        <v>5728</v>
      </c>
      <c r="D257" t="s" s="4">
        <v>1837</v>
      </c>
      <c r="E257" t="s" s="4">
        <v>1837</v>
      </c>
      <c r="F257" t="s" s="4">
        <v>1838</v>
      </c>
      <c r="G257" t="s" s="4">
        <v>1838</v>
      </c>
    </row>
    <row r="258" ht="45.0" customHeight="true">
      <c r="A258" t="s" s="4">
        <v>1054</v>
      </c>
      <c r="B258" t="s" s="4">
        <v>5982</v>
      </c>
      <c r="C258" t="s" s="4">
        <v>5728</v>
      </c>
      <c r="D258" t="s" s="4">
        <v>1837</v>
      </c>
      <c r="E258" t="s" s="4">
        <v>1837</v>
      </c>
      <c r="F258" t="s" s="4">
        <v>1838</v>
      </c>
      <c r="G258" t="s" s="4">
        <v>1838</v>
      </c>
    </row>
    <row r="259" ht="45.0" customHeight="true">
      <c r="A259" t="s" s="4">
        <v>1056</v>
      </c>
      <c r="B259" t="s" s="4">
        <v>5983</v>
      </c>
      <c r="C259" t="s" s="4">
        <v>5728</v>
      </c>
      <c r="D259" t="s" s="4">
        <v>1837</v>
      </c>
      <c r="E259" t="s" s="4">
        <v>1837</v>
      </c>
      <c r="F259" t="s" s="4">
        <v>1838</v>
      </c>
      <c r="G259" t="s" s="4">
        <v>1838</v>
      </c>
    </row>
    <row r="260" ht="45.0" customHeight="true">
      <c r="A260" t="s" s="4">
        <v>1058</v>
      </c>
      <c r="B260" t="s" s="4">
        <v>5984</v>
      </c>
      <c r="C260" t="s" s="4">
        <v>5728</v>
      </c>
      <c r="D260" t="s" s="4">
        <v>1837</v>
      </c>
      <c r="E260" t="s" s="4">
        <v>1837</v>
      </c>
      <c r="F260" t="s" s="4">
        <v>1838</v>
      </c>
      <c r="G260" t="s" s="4">
        <v>1838</v>
      </c>
    </row>
    <row r="261" ht="45.0" customHeight="true">
      <c r="A261" t="s" s="4">
        <v>1060</v>
      </c>
      <c r="B261" t="s" s="4">
        <v>5985</v>
      </c>
      <c r="C261" t="s" s="4">
        <v>5728</v>
      </c>
      <c r="D261" t="s" s="4">
        <v>1837</v>
      </c>
      <c r="E261" t="s" s="4">
        <v>1837</v>
      </c>
      <c r="F261" t="s" s="4">
        <v>1838</v>
      </c>
      <c r="G261" t="s" s="4">
        <v>1838</v>
      </c>
    </row>
    <row r="262" ht="45.0" customHeight="true">
      <c r="A262" t="s" s="4">
        <v>1062</v>
      </c>
      <c r="B262" t="s" s="4">
        <v>5986</v>
      </c>
      <c r="C262" t="s" s="4">
        <v>5728</v>
      </c>
      <c r="D262" t="s" s="4">
        <v>1837</v>
      </c>
      <c r="E262" t="s" s="4">
        <v>1837</v>
      </c>
      <c r="F262" t="s" s="4">
        <v>1838</v>
      </c>
      <c r="G262" t="s" s="4">
        <v>1838</v>
      </c>
    </row>
    <row r="263" ht="45.0" customHeight="true">
      <c r="A263" t="s" s="4">
        <v>1064</v>
      </c>
      <c r="B263" t="s" s="4">
        <v>5987</v>
      </c>
      <c r="C263" t="s" s="4">
        <v>5728</v>
      </c>
      <c r="D263" t="s" s="4">
        <v>1837</v>
      </c>
      <c r="E263" t="s" s="4">
        <v>1837</v>
      </c>
      <c r="F263" t="s" s="4">
        <v>1838</v>
      </c>
      <c r="G263" t="s" s="4">
        <v>1838</v>
      </c>
    </row>
    <row r="264" ht="45.0" customHeight="true">
      <c r="A264" t="s" s="4">
        <v>1066</v>
      </c>
      <c r="B264" t="s" s="4">
        <v>5988</v>
      </c>
      <c r="C264" t="s" s="4">
        <v>5728</v>
      </c>
      <c r="D264" t="s" s="4">
        <v>1837</v>
      </c>
      <c r="E264" t="s" s="4">
        <v>1837</v>
      </c>
      <c r="F264" t="s" s="4">
        <v>1838</v>
      </c>
      <c r="G264" t="s" s="4">
        <v>1838</v>
      </c>
    </row>
    <row r="265" ht="45.0" customHeight="true">
      <c r="A265" t="s" s="4">
        <v>1068</v>
      </c>
      <c r="B265" t="s" s="4">
        <v>5989</v>
      </c>
      <c r="C265" t="s" s="4">
        <v>5728</v>
      </c>
      <c r="D265" t="s" s="4">
        <v>1837</v>
      </c>
      <c r="E265" t="s" s="4">
        <v>1837</v>
      </c>
      <c r="F265" t="s" s="4">
        <v>1838</v>
      </c>
      <c r="G265" t="s" s="4">
        <v>1838</v>
      </c>
    </row>
    <row r="266" ht="45.0" customHeight="true">
      <c r="A266" t="s" s="4">
        <v>1070</v>
      </c>
      <c r="B266" t="s" s="4">
        <v>5990</v>
      </c>
      <c r="C266" t="s" s="4">
        <v>5728</v>
      </c>
      <c r="D266" t="s" s="4">
        <v>1837</v>
      </c>
      <c r="E266" t="s" s="4">
        <v>1837</v>
      </c>
      <c r="F266" t="s" s="4">
        <v>1838</v>
      </c>
      <c r="G266" t="s" s="4">
        <v>1838</v>
      </c>
    </row>
    <row r="267" ht="45.0" customHeight="true">
      <c r="A267" t="s" s="4">
        <v>1072</v>
      </c>
      <c r="B267" t="s" s="4">
        <v>5991</v>
      </c>
      <c r="C267" t="s" s="4">
        <v>5728</v>
      </c>
      <c r="D267" t="s" s="4">
        <v>1837</v>
      </c>
      <c r="E267" t="s" s="4">
        <v>1837</v>
      </c>
      <c r="F267" t="s" s="4">
        <v>1838</v>
      </c>
      <c r="G267" t="s" s="4">
        <v>1838</v>
      </c>
    </row>
    <row r="268" ht="45.0" customHeight="true">
      <c r="A268" t="s" s="4">
        <v>1074</v>
      </c>
      <c r="B268" t="s" s="4">
        <v>5992</v>
      </c>
      <c r="C268" t="s" s="4">
        <v>5728</v>
      </c>
      <c r="D268" t="s" s="4">
        <v>1837</v>
      </c>
      <c r="E268" t="s" s="4">
        <v>1837</v>
      </c>
      <c r="F268" t="s" s="4">
        <v>1838</v>
      </c>
      <c r="G268" t="s" s="4">
        <v>1838</v>
      </c>
    </row>
    <row r="269" ht="45.0" customHeight="true">
      <c r="A269" t="s" s="4">
        <v>1076</v>
      </c>
      <c r="B269" t="s" s="4">
        <v>5993</v>
      </c>
      <c r="C269" t="s" s="4">
        <v>5728</v>
      </c>
      <c r="D269" t="s" s="4">
        <v>1837</v>
      </c>
      <c r="E269" t="s" s="4">
        <v>1837</v>
      </c>
      <c r="F269" t="s" s="4">
        <v>1838</v>
      </c>
      <c r="G269" t="s" s="4">
        <v>1838</v>
      </c>
    </row>
    <row r="270" ht="45.0" customHeight="true">
      <c r="A270" t="s" s="4">
        <v>1078</v>
      </c>
      <c r="B270" t="s" s="4">
        <v>5994</v>
      </c>
      <c r="C270" t="s" s="4">
        <v>5728</v>
      </c>
      <c r="D270" t="s" s="4">
        <v>1837</v>
      </c>
      <c r="E270" t="s" s="4">
        <v>1837</v>
      </c>
      <c r="F270" t="s" s="4">
        <v>1838</v>
      </c>
      <c r="G270" t="s" s="4">
        <v>1838</v>
      </c>
    </row>
    <row r="271" ht="45.0" customHeight="true">
      <c r="A271" t="s" s="4">
        <v>1080</v>
      </c>
      <c r="B271" t="s" s="4">
        <v>5995</v>
      </c>
      <c r="C271" t="s" s="4">
        <v>5728</v>
      </c>
      <c r="D271" t="s" s="4">
        <v>1837</v>
      </c>
      <c r="E271" t="s" s="4">
        <v>1837</v>
      </c>
      <c r="F271" t="s" s="4">
        <v>1838</v>
      </c>
      <c r="G271" t="s" s="4">
        <v>1838</v>
      </c>
    </row>
    <row r="272" ht="45.0" customHeight="true">
      <c r="A272" t="s" s="4">
        <v>1082</v>
      </c>
      <c r="B272" t="s" s="4">
        <v>5996</v>
      </c>
      <c r="C272" t="s" s="4">
        <v>5728</v>
      </c>
      <c r="D272" t="s" s="4">
        <v>1837</v>
      </c>
      <c r="E272" t="s" s="4">
        <v>1837</v>
      </c>
      <c r="F272" t="s" s="4">
        <v>1838</v>
      </c>
      <c r="G272" t="s" s="4">
        <v>1838</v>
      </c>
    </row>
    <row r="273" ht="45.0" customHeight="true">
      <c r="A273" t="s" s="4">
        <v>1084</v>
      </c>
      <c r="B273" t="s" s="4">
        <v>5997</v>
      </c>
      <c r="C273" t="s" s="4">
        <v>5728</v>
      </c>
      <c r="D273" t="s" s="4">
        <v>1837</v>
      </c>
      <c r="E273" t="s" s="4">
        <v>1837</v>
      </c>
      <c r="F273" t="s" s="4">
        <v>1838</v>
      </c>
      <c r="G273" t="s" s="4">
        <v>1838</v>
      </c>
    </row>
    <row r="274" ht="45.0" customHeight="true">
      <c r="A274" t="s" s="4">
        <v>1086</v>
      </c>
      <c r="B274" t="s" s="4">
        <v>5998</v>
      </c>
      <c r="C274" t="s" s="4">
        <v>5728</v>
      </c>
      <c r="D274" t="s" s="4">
        <v>1837</v>
      </c>
      <c r="E274" t="s" s="4">
        <v>1837</v>
      </c>
      <c r="F274" t="s" s="4">
        <v>1838</v>
      </c>
      <c r="G274" t="s" s="4">
        <v>1838</v>
      </c>
    </row>
    <row r="275" ht="45.0" customHeight="true">
      <c r="A275" t="s" s="4">
        <v>1088</v>
      </c>
      <c r="B275" t="s" s="4">
        <v>5999</v>
      </c>
      <c r="C275" t="s" s="4">
        <v>5728</v>
      </c>
      <c r="D275" t="s" s="4">
        <v>1837</v>
      </c>
      <c r="E275" t="s" s="4">
        <v>1837</v>
      </c>
      <c r="F275" t="s" s="4">
        <v>1838</v>
      </c>
      <c r="G275" t="s" s="4">
        <v>1838</v>
      </c>
    </row>
    <row r="276" ht="45.0" customHeight="true">
      <c r="A276" t="s" s="4">
        <v>1090</v>
      </c>
      <c r="B276" t="s" s="4">
        <v>6000</v>
      </c>
      <c r="C276" t="s" s="4">
        <v>5728</v>
      </c>
      <c r="D276" t="s" s="4">
        <v>1837</v>
      </c>
      <c r="E276" t="s" s="4">
        <v>1837</v>
      </c>
      <c r="F276" t="s" s="4">
        <v>1838</v>
      </c>
      <c r="G276" t="s" s="4">
        <v>1838</v>
      </c>
    </row>
    <row r="277" ht="45.0" customHeight="true">
      <c r="A277" t="s" s="4">
        <v>1092</v>
      </c>
      <c r="B277" t="s" s="4">
        <v>6001</v>
      </c>
      <c r="C277" t="s" s="4">
        <v>5728</v>
      </c>
      <c r="D277" t="s" s="4">
        <v>1837</v>
      </c>
      <c r="E277" t="s" s="4">
        <v>1837</v>
      </c>
      <c r="F277" t="s" s="4">
        <v>1838</v>
      </c>
      <c r="G277" t="s" s="4">
        <v>1838</v>
      </c>
    </row>
    <row r="278" ht="45.0" customHeight="true">
      <c r="A278" t="s" s="4">
        <v>1094</v>
      </c>
      <c r="B278" t="s" s="4">
        <v>6002</v>
      </c>
      <c r="C278" t="s" s="4">
        <v>5728</v>
      </c>
      <c r="D278" t="s" s="4">
        <v>1837</v>
      </c>
      <c r="E278" t="s" s="4">
        <v>1837</v>
      </c>
      <c r="F278" t="s" s="4">
        <v>1838</v>
      </c>
      <c r="G278" t="s" s="4">
        <v>1838</v>
      </c>
    </row>
    <row r="279" ht="45.0" customHeight="true">
      <c r="A279" t="s" s="4">
        <v>1096</v>
      </c>
      <c r="B279" t="s" s="4">
        <v>6003</v>
      </c>
      <c r="C279" t="s" s="4">
        <v>5728</v>
      </c>
      <c r="D279" t="s" s="4">
        <v>1837</v>
      </c>
      <c r="E279" t="s" s="4">
        <v>1837</v>
      </c>
      <c r="F279" t="s" s="4">
        <v>1838</v>
      </c>
      <c r="G279" t="s" s="4">
        <v>1838</v>
      </c>
    </row>
    <row r="280" ht="45.0" customHeight="true">
      <c r="A280" t="s" s="4">
        <v>1098</v>
      </c>
      <c r="B280" t="s" s="4">
        <v>6004</v>
      </c>
      <c r="C280" t="s" s="4">
        <v>5728</v>
      </c>
      <c r="D280" t="s" s="4">
        <v>1837</v>
      </c>
      <c r="E280" t="s" s="4">
        <v>1837</v>
      </c>
      <c r="F280" t="s" s="4">
        <v>1838</v>
      </c>
      <c r="G280" t="s" s="4">
        <v>1838</v>
      </c>
    </row>
    <row r="281" ht="45.0" customHeight="true">
      <c r="A281" t="s" s="4">
        <v>1100</v>
      </c>
      <c r="B281" t="s" s="4">
        <v>6005</v>
      </c>
      <c r="C281" t="s" s="4">
        <v>5728</v>
      </c>
      <c r="D281" t="s" s="4">
        <v>1837</v>
      </c>
      <c r="E281" t="s" s="4">
        <v>1837</v>
      </c>
      <c r="F281" t="s" s="4">
        <v>1838</v>
      </c>
      <c r="G281" t="s" s="4">
        <v>1838</v>
      </c>
    </row>
    <row r="282" ht="45.0" customHeight="true">
      <c r="A282" t="s" s="4">
        <v>1102</v>
      </c>
      <c r="B282" t="s" s="4">
        <v>6006</v>
      </c>
      <c r="C282" t="s" s="4">
        <v>5728</v>
      </c>
      <c r="D282" t="s" s="4">
        <v>1837</v>
      </c>
      <c r="E282" t="s" s="4">
        <v>1837</v>
      </c>
      <c r="F282" t="s" s="4">
        <v>1838</v>
      </c>
      <c r="G282" t="s" s="4">
        <v>1838</v>
      </c>
    </row>
    <row r="283" ht="45.0" customHeight="true">
      <c r="A283" t="s" s="4">
        <v>1104</v>
      </c>
      <c r="B283" t="s" s="4">
        <v>6007</v>
      </c>
      <c r="C283" t="s" s="4">
        <v>5728</v>
      </c>
      <c r="D283" t="s" s="4">
        <v>1837</v>
      </c>
      <c r="E283" t="s" s="4">
        <v>1837</v>
      </c>
      <c r="F283" t="s" s="4">
        <v>1838</v>
      </c>
      <c r="G283" t="s" s="4">
        <v>1838</v>
      </c>
    </row>
    <row r="284" ht="45.0" customHeight="true">
      <c r="A284" t="s" s="4">
        <v>1106</v>
      </c>
      <c r="B284" t="s" s="4">
        <v>6008</v>
      </c>
      <c r="C284" t="s" s="4">
        <v>5728</v>
      </c>
      <c r="D284" t="s" s="4">
        <v>1837</v>
      </c>
      <c r="E284" t="s" s="4">
        <v>1837</v>
      </c>
      <c r="F284" t="s" s="4">
        <v>1838</v>
      </c>
      <c r="G284" t="s" s="4">
        <v>1838</v>
      </c>
    </row>
    <row r="285" ht="45.0" customHeight="true">
      <c r="A285" t="s" s="4">
        <v>1108</v>
      </c>
      <c r="B285" t="s" s="4">
        <v>6009</v>
      </c>
      <c r="C285" t="s" s="4">
        <v>5728</v>
      </c>
      <c r="D285" t="s" s="4">
        <v>1837</v>
      </c>
      <c r="E285" t="s" s="4">
        <v>1837</v>
      </c>
      <c r="F285" t="s" s="4">
        <v>1838</v>
      </c>
      <c r="G285" t="s" s="4">
        <v>1838</v>
      </c>
    </row>
    <row r="286" ht="45.0" customHeight="true">
      <c r="A286" t="s" s="4">
        <v>1110</v>
      </c>
      <c r="B286" t="s" s="4">
        <v>6010</v>
      </c>
      <c r="C286" t="s" s="4">
        <v>5728</v>
      </c>
      <c r="D286" t="s" s="4">
        <v>1837</v>
      </c>
      <c r="E286" t="s" s="4">
        <v>1837</v>
      </c>
      <c r="F286" t="s" s="4">
        <v>1838</v>
      </c>
      <c r="G286" t="s" s="4">
        <v>1838</v>
      </c>
    </row>
    <row r="287" ht="45.0" customHeight="true">
      <c r="A287" t="s" s="4">
        <v>1112</v>
      </c>
      <c r="B287" t="s" s="4">
        <v>6011</v>
      </c>
      <c r="C287" t="s" s="4">
        <v>5728</v>
      </c>
      <c r="D287" t="s" s="4">
        <v>1837</v>
      </c>
      <c r="E287" t="s" s="4">
        <v>1837</v>
      </c>
      <c r="F287" t="s" s="4">
        <v>1838</v>
      </c>
      <c r="G287" t="s" s="4">
        <v>1838</v>
      </c>
    </row>
    <row r="288" ht="45.0" customHeight="true">
      <c r="A288" t="s" s="4">
        <v>1114</v>
      </c>
      <c r="B288" t="s" s="4">
        <v>6012</v>
      </c>
      <c r="C288" t="s" s="4">
        <v>5728</v>
      </c>
      <c r="D288" t="s" s="4">
        <v>1837</v>
      </c>
      <c r="E288" t="s" s="4">
        <v>1837</v>
      </c>
      <c r="F288" t="s" s="4">
        <v>1838</v>
      </c>
      <c r="G288" t="s" s="4">
        <v>1838</v>
      </c>
    </row>
    <row r="289" ht="45.0" customHeight="true">
      <c r="A289" t="s" s="4">
        <v>1116</v>
      </c>
      <c r="B289" t="s" s="4">
        <v>6013</v>
      </c>
      <c r="C289" t="s" s="4">
        <v>5728</v>
      </c>
      <c r="D289" t="s" s="4">
        <v>1837</v>
      </c>
      <c r="E289" t="s" s="4">
        <v>1837</v>
      </c>
      <c r="F289" t="s" s="4">
        <v>1838</v>
      </c>
      <c r="G289" t="s" s="4">
        <v>1838</v>
      </c>
    </row>
    <row r="290" ht="45.0" customHeight="true">
      <c r="A290" t="s" s="4">
        <v>1118</v>
      </c>
      <c r="B290" t="s" s="4">
        <v>6014</v>
      </c>
      <c r="C290" t="s" s="4">
        <v>5728</v>
      </c>
      <c r="D290" t="s" s="4">
        <v>1837</v>
      </c>
      <c r="E290" t="s" s="4">
        <v>1837</v>
      </c>
      <c r="F290" t="s" s="4">
        <v>1838</v>
      </c>
      <c r="G290" t="s" s="4">
        <v>1838</v>
      </c>
    </row>
    <row r="291" ht="45.0" customHeight="true">
      <c r="A291" t="s" s="4">
        <v>1120</v>
      </c>
      <c r="B291" t="s" s="4">
        <v>6015</v>
      </c>
      <c r="C291" t="s" s="4">
        <v>5728</v>
      </c>
      <c r="D291" t="s" s="4">
        <v>1837</v>
      </c>
      <c r="E291" t="s" s="4">
        <v>1837</v>
      </c>
      <c r="F291" t="s" s="4">
        <v>1838</v>
      </c>
      <c r="G291" t="s" s="4">
        <v>1838</v>
      </c>
    </row>
    <row r="292" ht="45.0" customHeight="true">
      <c r="A292" t="s" s="4">
        <v>1122</v>
      </c>
      <c r="B292" t="s" s="4">
        <v>6016</v>
      </c>
      <c r="C292" t="s" s="4">
        <v>5728</v>
      </c>
      <c r="D292" t="s" s="4">
        <v>1837</v>
      </c>
      <c r="E292" t="s" s="4">
        <v>1837</v>
      </c>
      <c r="F292" t="s" s="4">
        <v>1838</v>
      </c>
      <c r="G292" t="s" s="4">
        <v>1838</v>
      </c>
    </row>
    <row r="293" ht="45.0" customHeight="true">
      <c r="A293" t="s" s="4">
        <v>1124</v>
      </c>
      <c r="B293" t="s" s="4">
        <v>6017</v>
      </c>
      <c r="C293" t="s" s="4">
        <v>5728</v>
      </c>
      <c r="D293" t="s" s="4">
        <v>1837</v>
      </c>
      <c r="E293" t="s" s="4">
        <v>1837</v>
      </c>
      <c r="F293" t="s" s="4">
        <v>1838</v>
      </c>
      <c r="G293" t="s" s="4">
        <v>1838</v>
      </c>
    </row>
    <row r="294" ht="45.0" customHeight="true">
      <c r="A294" t="s" s="4">
        <v>1126</v>
      </c>
      <c r="B294" t="s" s="4">
        <v>6018</v>
      </c>
      <c r="C294" t="s" s="4">
        <v>5728</v>
      </c>
      <c r="D294" t="s" s="4">
        <v>1837</v>
      </c>
      <c r="E294" t="s" s="4">
        <v>1837</v>
      </c>
      <c r="F294" t="s" s="4">
        <v>1838</v>
      </c>
      <c r="G294" t="s" s="4">
        <v>1838</v>
      </c>
    </row>
    <row r="295" ht="45.0" customHeight="true">
      <c r="A295" t="s" s="4">
        <v>1128</v>
      </c>
      <c r="B295" t="s" s="4">
        <v>6019</v>
      </c>
      <c r="C295" t="s" s="4">
        <v>5728</v>
      </c>
      <c r="D295" t="s" s="4">
        <v>1837</v>
      </c>
      <c r="E295" t="s" s="4">
        <v>1837</v>
      </c>
      <c r="F295" t="s" s="4">
        <v>1838</v>
      </c>
      <c r="G295" t="s" s="4">
        <v>1838</v>
      </c>
    </row>
    <row r="296" ht="45.0" customHeight="true">
      <c r="A296" t="s" s="4">
        <v>1130</v>
      </c>
      <c r="B296" t="s" s="4">
        <v>6020</v>
      </c>
      <c r="C296" t="s" s="4">
        <v>5728</v>
      </c>
      <c r="D296" t="s" s="4">
        <v>1837</v>
      </c>
      <c r="E296" t="s" s="4">
        <v>1837</v>
      </c>
      <c r="F296" t="s" s="4">
        <v>1838</v>
      </c>
      <c r="G296" t="s" s="4">
        <v>1838</v>
      </c>
    </row>
    <row r="297" ht="45.0" customHeight="true">
      <c r="A297" t="s" s="4">
        <v>1132</v>
      </c>
      <c r="B297" t="s" s="4">
        <v>6021</v>
      </c>
      <c r="C297" t="s" s="4">
        <v>5728</v>
      </c>
      <c r="D297" t="s" s="4">
        <v>1837</v>
      </c>
      <c r="E297" t="s" s="4">
        <v>1837</v>
      </c>
      <c r="F297" t="s" s="4">
        <v>1838</v>
      </c>
      <c r="G297" t="s" s="4">
        <v>1838</v>
      </c>
    </row>
    <row r="298" ht="45.0" customHeight="true">
      <c r="A298" t="s" s="4">
        <v>1134</v>
      </c>
      <c r="B298" t="s" s="4">
        <v>6022</v>
      </c>
      <c r="C298" t="s" s="4">
        <v>5728</v>
      </c>
      <c r="D298" t="s" s="4">
        <v>1837</v>
      </c>
      <c r="E298" t="s" s="4">
        <v>1837</v>
      </c>
      <c r="F298" t="s" s="4">
        <v>1838</v>
      </c>
      <c r="G298" t="s" s="4">
        <v>1838</v>
      </c>
    </row>
    <row r="299" ht="45.0" customHeight="true">
      <c r="A299" t="s" s="4">
        <v>1136</v>
      </c>
      <c r="B299" t="s" s="4">
        <v>6023</v>
      </c>
      <c r="C299" t="s" s="4">
        <v>5728</v>
      </c>
      <c r="D299" t="s" s="4">
        <v>1837</v>
      </c>
      <c r="E299" t="s" s="4">
        <v>1837</v>
      </c>
      <c r="F299" t="s" s="4">
        <v>1838</v>
      </c>
      <c r="G299" t="s" s="4">
        <v>1838</v>
      </c>
    </row>
    <row r="300" ht="45.0" customHeight="true">
      <c r="A300" t="s" s="4">
        <v>1138</v>
      </c>
      <c r="B300" t="s" s="4">
        <v>6024</v>
      </c>
      <c r="C300" t="s" s="4">
        <v>5728</v>
      </c>
      <c r="D300" t="s" s="4">
        <v>1837</v>
      </c>
      <c r="E300" t="s" s="4">
        <v>1837</v>
      </c>
      <c r="F300" t="s" s="4">
        <v>1838</v>
      </c>
      <c r="G300" t="s" s="4">
        <v>1838</v>
      </c>
    </row>
    <row r="301" ht="45.0" customHeight="true">
      <c r="A301" t="s" s="4">
        <v>1140</v>
      </c>
      <c r="B301" t="s" s="4">
        <v>6025</v>
      </c>
      <c r="C301" t="s" s="4">
        <v>5728</v>
      </c>
      <c r="D301" t="s" s="4">
        <v>1837</v>
      </c>
      <c r="E301" t="s" s="4">
        <v>1837</v>
      </c>
      <c r="F301" t="s" s="4">
        <v>1838</v>
      </c>
      <c r="G301" t="s" s="4">
        <v>1838</v>
      </c>
    </row>
    <row r="302" ht="45.0" customHeight="true">
      <c r="A302" t="s" s="4">
        <v>1142</v>
      </c>
      <c r="B302" t="s" s="4">
        <v>6026</v>
      </c>
      <c r="C302" t="s" s="4">
        <v>5728</v>
      </c>
      <c r="D302" t="s" s="4">
        <v>1837</v>
      </c>
      <c r="E302" t="s" s="4">
        <v>1837</v>
      </c>
      <c r="F302" t="s" s="4">
        <v>1838</v>
      </c>
      <c r="G302" t="s" s="4">
        <v>1838</v>
      </c>
    </row>
    <row r="303" ht="45.0" customHeight="true">
      <c r="A303" t="s" s="4">
        <v>1144</v>
      </c>
      <c r="B303" t="s" s="4">
        <v>6027</v>
      </c>
      <c r="C303" t="s" s="4">
        <v>5728</v>
      </c>
      <c r="D303" t="s" s="4">
        <v>1837</v>
      </c>
      <c r="E303" t="s" s="4">
        <v>1837</v>
      </c>
      <c r="F303" t="s" s="4">
        <v>1838</v>
      </c>
      <c r="G303" t="s" s="4">
        <v>1838</v>
      </c>
    </row>
    <row r="304" ht="45.0" customHeight="true">
      <c r="A304" t="s" s="4">
        <v>1146</v>
      </c>
      <c r="B304" t="s" s="4">
        <v>6028</v>
      </c>
      <c r="C304" t="s" s="4">
        <v>5728</v>
      </c>
      <c r="D304" t="s" s="4">
        <v>1837</v>
      </c>
      <c r="E304" t="s" s="4">
        <v>1837</v>
      </c>
      <c r="F304" t="s" s="4">
        <v>1838</v>
      </c>
      <c r="G304" t="s" s="4">
        <v>1838</v>
      </c>
    </row>
    <row r="305" ht="45.0" customHeight="true">
      <c r="A305" t="s" s="4">
        <v>1148</v>
      </c>
      <c r="B305" t="s" s="4">
        <v>6029</v>
      </c>
      <c r="C305" t="s" s="4">
        <v>5728</v>
      </c>
      <c r="D305" t="s" s="4">
        <v>1837</v>
      </c>
      <c r="E305" t="s" s="4">
        <v>1837</v>
      </c>
      <c r="F305" t="s" s="4">
        <v>1838</v>
      </c>
      <c r="G305" t="s" s="4">
        <v>1838</v>
      </c>
    </row>
    <row r="306" ht="45.0" customHeight="true">
      <c r="A306" t="s" s="4">
        <v>1150</v>
      </c>
      <c r="B306" t="s" s="4">
        <v>6030</v>
      </c>
      <c r="C306" t="s" s="4">
        <v>5728</v>
      </c>
      <c r="D306" t="s" s="4">
        <v>1837</v>
      </c>
      <c r="E306" t="s" s="4">
        <v>1837</v>
      </c>
      <c r="F306" t="s" s="4">
        <v>1838</v>
      </c>
      <c r="G306" t="s" s="4">
        <v>1838</v>
      </c>
    </row>
    <row r="307" ht="45.0" customHeight="true">
      <c r="A307" t="s" s="4">
        <v>1152</v>
      </c>
      <c r="B307" t="s" s="4">
        <v>6031</v>
      </c>
      <c r="C307" t="s" s="4">
        <v>5728</v>
      </c>
      <c r="D307" t="s" s="4">
        <v>1837</v>
      </c>
      <c r="E307" t="s" s="4">
        <v>1837</v>
      </c>
      <c r="F307" t="s" s="4">
        <v>1838</v>
      </c>
      <c r="G307" t="s" s="4">
        <v>1838</v>
      </c>
    </row>
    <row r="308" ht="45.0" customHeight="true">
      <c r="A308" t="s" s="4">
        <v>1154</v>
      </c>
      <c r="B308" t="s" s="4">
        <v>6032</v>
      </c>
      <c r="C308" t="s" s="4">
        <v>5728</v>
      </c>
      <c r="D308" t="s" s="4">
        <v>1837</v>
      </c>
      <c r="E308" t="s" s="4">
        <v>1837</v>
      </c>
      <c r="F308" t="s" s="4">
        <v>1838</v>
      </c>
      <c r="G308" t="s" s="4">
        <v>1838</v>
      </c>
    </row>
    <row r="309" ht="45.0" customHeight="true">
      <c r="A309" t="s" s="4">
        <v>1156</v>
      </c>
      <c r="B309" t="s" s="4">
        <v>6033</v>
      </c>
      <c r="C309" t="s" s="4">
        <v>5728</v>
      </c>
      <c r="D309" t="s" s="4">
        <v>1837</v>
      </c>
      <c r="E309" t="s" s="4">
        <v>1837</v>
      </c>
      <c r="F309" t="s" s="4">
        <v>1838</v>
      </c>
      <c r="G309" t="s" s="4">
        <v>1838</v>
      </c>
    </row>
    <row r="310" ht="45.0" customHeight="true">
      <c r="A310" t="s" s="4">
        <v>1158</v>
      </c>
      <c r="B310" t="s" s="4">
        <v>6034</v>
      </c>
      <c r="C310" t="s" s="4">
        <v>5728</v>
      </c>
      <c r="D310" t="s" s="4">
        <v>1837</v>
      </c>
      <c r="E310" t="s" s="4">
        <v>1837</v>
      </c>
      <c r="F310" t="s" s="4">
        <v>1838</v>
      </c>
      <c r="G310" t="s" s="4">
        <v>1838</v>
      </c>
    </row>
    <row r="311" ht="45.0" customHeight="true">
      <c r="A311" t="s" s="4">
        <v>1160</v>
      </c>
      <c r="B311" t="s" s="4">
        <v>6035</v>
      </c>
      <c r="C311" t="s" s="4">
        <v>5728</v>
      </c>
      <c r="D311" t="s" s="4">
        <v>1837</v>
      </c>
      <c r="E311" t="s" s="4">
        <v>1837</v>
      </c>
      <c r="F311" t="s" s="4">
        <v>1838</v>
      </c>
      <c r="G311" t="s" s="4">
        <v>1838</v>
      </c>
    </row>
    <row r="312" ht="45.0" customHeight="true">
      <c r="A312" t="s" s="4">
        <v>1162</v>
      </c>
      <c r="B312" t="s" s="4">
        <v>6036</v>
      </c>
      <c r="C312" t="s" s="4">
        <v>5728</v>
      </c>
      <c r="D312" t="s" s="4">
        <v>1837</v>
      </c>
      <c r="E312" t="s" s="4">
        <v>1837</v>
      </c>
      <c r="F312" t="s" s="4">
        <v>1838</v>
      </c>
      <c r="G312" t="s" s="4">
        <v>1838</v>
      </c>
    </row>
    <row r="313" ht="45.0" customHeight="true">
      <c r="A313" t="s" s="4">
        <v>1164</v>
      </c>
      <c r="B313" t="s" s="4">
        <v>6037</v>
      </c>
      <c r="C313" t="s" s="4">
        <v>5728</v>
      </c>
      <c r="D313" t="s" s="4">
        <v>1837</v>
      </c>
      <c r="E313" t="s" s="4">
        <v>1837</v>
      </c>
      <c r="F313" t="s" s="4">
        <v>1838</v>
      </c>
      <c r="G313" t="s" s="4">
        <v>1838</v>
      </c>
    </row>
    <row r="314" ht="45.0" customHeight="true">
      <c r="A314" t="s" s="4">
        <v>1166</v>
      </c>
      <c r="B314" t="s" s="4">
        <v>6038</v>
      </c>
      <c r="C314" t="s" s="4">
        <v>5728</v>
      </c>
      <c r="D314" t="s" s="4">
        <v>1837</v>
      </c>
      <c r="E314" t="s" s="4">
        <v>1837</v>
      </c>
      <c r="F314" t="s" s="4">
        <v>1838</v>
      </c>
      <c r="G314" t="s" s="4">
        <v>1838</v>
      </c>
    </row>
    <row r="315" ht="45.0" customHeight="true">
      <c r="A315" t="s" s="4">
        <v>1168</v>
      </c>
      <c r="B315" t="s" s="4">
        <v>6039</v>
      </c>
      <c r="C315" t="s" s="4">
        <v>5728</v>
      </c>
      <c r="D315" t="s" s="4">
        <v>1837</v>
      </c>
      <c r="E315" t="s" s="4">
        <v>1837</v>
      </c>
      <c r="F315" t="s" s="4">
        <v>1838</v>
      </c>
      <c r="G315" t="s" s="4">
        <v>1838</v>
      </c>
    </row>
    <row r="316" ht="45.0" customHeight="true">
      <c r="A316" t="s" s="4">
        <v>1170</v>
      </c>
      <c r="B316" t="s" s="4">
        <v>6040</v>
      </c>
      <c r="C316" t="s" s="4">
        <v>5728</v>
      </c>
      <c r="D316" t="s" s="4">
        <v>1837</v>
      </c>
      <c r="E316" t="s" s="4">
        <v>1837</v>
      </c>
      <c r="F316" t="s" s="4">
        <v>1838</v>
      </c>
      <c r="G316" t="s" s="4">
        <v>1838</v>
      </c>
    </row>
    <row r="317" ht="45.0" customHeight="true">
      <c r="A317" t="s" s="4">
        <v>1172</v>
      </c>
      <c r="B317" t="s" s="4">
        <v>6041</v>
      </c>
      <c r="C317" t="s" s="4">
        <v>5728</v>
      </c>
      <c r="D317" t="s" s="4">
        <v>1837</v>
      </c>
      <c r="E317" t="s" s="4">
        <v>1837</v>
      </c>
      <c r="F317" t="s" s="4">
        <v>1838</v>
      </c>
      <c r="G317" t="s" s="4">
        <v>1838</v>
      </c>
    </row>
    <row r="318" ht="45.0" customHeight="true">
      <c r="A318" t="s" s="4">
        <v>1174</v>
      </c>
      <c r="B318" t="s" s="4">
        <v>6042</v>
      </c>
      <c r="C318" t="s" s="4">
        <v>5728</v>
      </c>
      <c r="D318" t="s" s="4">
        <v>1837</v>
      </c>
      <c r="E318" t="s" s="4">
        <v>1837</v>
      </c>
      <c r="F318" t="s" s="4">
        <v>1838</v>
      </c>
      <c r="G318" t="s" s="4">
        <v>1838</v>
      </c>
    </row>
    <row r="319" ht="45.0" customHeight="true">
      <c r="A319" t="s" s="4">
        <v>1176</v>
      </c>
      <c r="B319" t="s" s="4">
        <v>6043</v>
      </c>
      <c r="C319" t="s" s="4">
        <v>5728</v>
      </c>
      <c r="D319" t="s" s="4">
        <v>1837</v>
      </c>
      <c r="E319" t="s" s="4">
        <v>1837</v>
      </c>
      <c r="F319" t="s" s="4">
        <v>1838</v>
      </c>
      <c r="G319" t="s" s="4">
        <v>1838</v>
      </c>
    </row>
    <row r="320" ht="45.0" customHeight="true">
      <c r="A320" t="s" s="4">
        <v>1180</v>
      </c>
      <c r="B320" t="s" s="4">
        <v>6044</v>
      </c>
      <c r="C320" t="s" s="4">
        <v>5728</v>
      </c>
      <c r="D320" t="s" s="4">
        <v>1837</v>
      </c>
      <c r="E320" t="s" s="4">
        <v>1837</v>
      </c>
      <c r="F320" t="s" s="4">
        <v>1838</v>
      </c>
      <c r="G320" t="s" s="4">
        <v>1838</v>
      </c>
    </row>
    <row r="321" ht="45.0" customHeight="true">
      <c r="A321" t="s" s="4">
        <v>1183</v>
      </c>
      <c r="B321" t="s" s="4">
        <v>6045</v>
      </c>
      <c r="C321" t="s" s="4">
        <v>5728</v>
      </c>
      <c r="D321" t="s" s="4">
        <v>1837</v>
      </c>
      <c r="E321" t="s" s="4">
        <v>1837</v>
      </c>
      <c r="F321" t="s" s="4">
        <v>1838</v>
      </c>
      <c r="G321" t="s" s="4">
        <v>1838</v>
      </c>
    </row>
    <row r="322" ht="45.0" customHeight="true">
      <c r="A322" t="s" s="4">
        <v>1185</v>
      </c>
      <c r="B322" t="s" s="4">
        <v>6046</v>
      </c>
      <c r="C322" t="s" s="4">
        <v>5728</v>
      </c>
      <c r="D322" t="s" s="4">
        <v>1837</v>
      </c>
      <c r="E322" t="s" s="4">
        <v>1837</v>
      </c>
      <c r="F322" t="s" s="4">
        <v>1838</v>
      </c>
      <c r="G322" t="s" s="4">
        <v>1838</v>
      </c>
    </row>
    <row r="323" ht="45.0" customHeight="true">
      <c r="A323" t="s" s="4">
        <v>1187</v>
      </c>
      <c r="B323" t="s" s="4">
        <v>6047</v>
      </c>
      <c r="C323" t="s" s="4">
        <v>5728</v>
      </c>
      <c r="D323" t="s" s="4">
        <v>1837</v>
      </c>
      <c r="E323" t="s" s="4">
        <v>1837</v>
      </c>
      <c r="F323" t="s" s="4">
        <v>1838</v>
      </c>
      <c r="G323" t="s" s="4">
        <v>1838</v>
      </c>
    </row>
    <row r="324" ht="45.0" customHeight="true">
      <c r="A324" t="s" s="4">
        <v>1189</v>
      </c>
      <c r="B324" t="s" s="4">
        <v>6048</v>
      </c>
      <c r="C324" t="s" s="4">
        <v>5728</v>
      </c>
      <c r="D324" t="s" s="4">
        <v>1837</v>
      </c>
      <c r="E324" t="s" s="4">
        <v>1837</v>
      </c>
      <c r="F324" t="s" s="4">
        <v>1838</v>
      </c>
      <c r="G324" t="s" s="4">
        <v>1838</v>
      </c>
    </row>
    <row r="325" ht="45.0" customHeight="true">
      <c r="A325" t="s" s="4">
        <v>1191</v>
      </c>
      <c r="B325" t="s" s="4">
        <v>6049</v>
      </c>
      <c r="C325" t="s" s="4">
        <v>5728</v>
      </c>
      <c r="D325" t="s" s="4">
        <v>1837</v>
      </c>
      <c r="E325" t="s" s="4">
        <v>1837</v>
      </c>
      <c r="F325" t="s" s="4">
        <v>1838</v>
      </c>
      <c r="G325" t="s" s="4">
        <v>1838</v>
      </c>
    </row>
    <row r="326" ht="45.0" customHeight="true">
      <c r="A326" t="s" s="4">
        <v>1193</v>
      </c>
      <c r="B326" t="s" s="4">
        <v>6050</v>
      </c>
      <c r="C326" t="s" s="4">
        <v>5728</v>
      </c>
      <c r="D326" t="s" s="4">
        <v>1837</v>
      </c>
      <c r="E326" t="s" s="4">
        <v>1837</v>
      </c>
      <c r="F326" t="s" s="4">
        <v>1838</v>
      </c>
      <c r="G326" t="s" s="4">
        <v>1838</v>
      </c>
    </row>
    <row r="327" ht="45.0" customHeight="true">
      <c r="A327" t="s" s="4">
        <v>1195</v>
      </c>
      <c r="B327" t="s" s="4">
        <v>6051</v>
      </c>
      <c r="C327" t="s" s="4">
        <v>5728</v>
      </c>
      <c r="D327" t="s" s="4">
        <v>1837</v>
      </c>
      <c r="E327" t="s" s="4">
        <v>1837</v>
      </c>
      <c r="F327" t="s" s="4">
        <v>1838</v>
      </c>
      <c r="G327" t="s" s="4">
        <v>1838</v>
      </c>
    </row>
    <row r="328" ht="45.0" customHeight="true">
      <c r="A328" t="s" s="4">
        <v>1197</v>
      </c>
      <c r="B328" t="s" s="4">
        <v>6052</v>
      </c>
      <c r="C328" t="s" s="4">
        <v>5728</v>
      </c>
      <c r="D328" t="s" s="4">
        <v>1837</v>
      </c>
      <c r="E328" t="s" s="4">
        <v>1837</v>
      </c>
      <c r="F328" t="s" s="4">
        <v>1838</v>
      </c>
      <c r="G328" t="s" s="4">
        <v>1838</v>
      </c>
    </row>
    <row r="329" ht="45.0" customHeight="true">
      <c r="A329" t="s" s="4">
        <v>1199</v>
      </c>
      <c r="B329" t="s" s="4">
        <v>6053</v>
      </c>
      <c r="C329" t="s" s="4">
        <v>5728</v>
      </c>
      <c r="D329" t="s" s="4">
        <v>1837</v>
      </c>
      <c r="E329" t="s" s="4">
        <v>1837</v>
      </c>
      <c r="F329" t="s" s="4">
        <v>1838</v>
      </c>
      <c r="G329" t="s" s="4">
        <v>1838</v>
      </c>
    </row>
    <row r="330" ht="45.0" customHeight="true">
      <c r="A330" t="s" s="4">
        <v>1201</v>
      </c>
      <c r="B330" t="s" s="4">
        <v>6054</v>
      </c>
      <c r="C330" t="s" s="4">
        <v>5728</v>
      </c>
      <c r="D330" t="s" s="4">
        <v>1837</v>
      </c>
      <c r="E330" t="s" s="4">
        <v>1837</v>
      </c>
      <c r="F330" t="s" s="4">
        <v>1838</v>
      </c>
      <c r="G330" t="s" s="4">
        <v>1838</v>
      </c>
    </row>
    <row r="331" ht="45.0" customHeight="true">
      <c r="A331" t="s" s="4">
        <v>1203</v>
      </c>
      <c r="B331" t="s" s="4">
        <v>6055</v>
      </c>
      <c r="C331" t="s" s="4">
        <v>5728</v>
      </c>
      <c r="D331" t="s" s="4">
        <v>1837</v>
      </c>
      <c r="E331" t="s" s="4">
        <v>1837</v>
      </c>
      <c r="F331" t="s" s="4">
        <v>1838</v>
      </c>
      <c r="G331" t="s" s="4">
        <v>1838</v>
      </c>
    </row>
    <row r="332" ht="45.0" customHeight="true">
      <c r="A332" t="s" s="4">
        <v>1205</v>
      </c>
      <c r="B332" t="s" s="4">
        <v>6056</v>
      </c>
      <c r="C332" t="s" s="4">
        <v>5728</v>
      </c>
      <c r="D332" t="s" s="4">
        <v>1837</v>
      </c>
      <c r="E332" t="s" s="4">
        <v>1837</v>
      </c>
      <c r="F332" t="s" s="4">
        <v>1838</v>
      </c>
      <c r="G332" t="s" s="4">
        <v>1838</v>
      </c>
    </row>
    <row r="333" ht="45.0" customHeight="true">
      <c r="A333" t="s" s="4">
        <v>1207</v>
      </c>
      <c r="B333" t="s" s="4">
        <v>6057</v>
      </c>
      <c r="C333" t="s" s="4">
        <v>5728</v>
      </c>
      <c r="D333" t="s" s="4">
        <v>1837</v>
      </c>
      <c r="E333" t="s" s="4">
        <v>1837</v>
      </c>
      <c r="F333" t="s" s="4">
        <v>1838</v>
      </c>
      <c r="G333" t="s" s="4">
        <v>1838</v>
      </c>
    </row>
    <row r="334" ht="45.0" customHeight="true">
      <c r="A334" t="s" s="4">
        <v>1209</v>
      </c>
      <c r="B334" t="s" s="4">
        <v>6058</v>
      </c>
      <c r="C334" t="s" s="4">
        <v>5728</v>
      </c>
      <c r="D334" t="s" s="4">
        <v>1837</v>
      </c>
      <c r="E334" t="s" s="4">
        <v>1837</v>
      </c>
      <c r="F334" t="s" s="4">
        <v>1838</v>
      </c>
      <c r="G334" t="s" s="4">
        <v>1838</v>
      </c>
    </row>
    <row r="335" ht="45.0" customHeight="true">
      <c r="A335" t="s" s="4">
        <v>1211</v>
      </c>
      <c r="B335" t="s" s="4">
        <v>6059</v>
      </c>
      <c r="C335" t="s" s="4">
        <v>5728</v>
      </c>
      <c r="D335" t="s" s="4">
        <v>1837</v>
      </c>
      <c r="E335" t="s" s="4">
        <v>1837</v>
      </c>
      <c r="F335" t="s" s="4">
        <v>1838</v>
      </c>
      <c r="G335" t="s" s="4">
        <v>1838</v>
      </c>
    </row>
    <row r="336" ht="45.0" customHeight="true">
      <c r="A336" t="s" s="4">
        <v>1213</v>
      </c>
      <c r="B336" t="s" s="4">
        <v>6060</v>
      </c>
      <c r="C336" t="s" s="4">
        <v>5728</v>
      </c>
      <c r="D336" t="s" s="4">
        <v>1837</v>
      </c>
      <c r="E336" t="s" s="4">
        <v>1837</v>
      </c>
      <c r="F336" t="s" s="4">
        <v>1838</v>
      </c>
      <c r="G336" t="s" s="4">
        <v>1838</v>
      </c>
    </row>
    <row r="337" ht="45.0" customHeight="true">
      <c r="A337" t="s" s="4">
        <v>1215</v>
      </c>
      <c r="B337" t="s" s="4">
        <v>6061</v>
      </c>
      <c r="C337" t="s" s="4">
        <v>5728</v>
      </c>
      <c r="D337" t="s" s="4">
        <v>1837</v>
      </c>
      <c r="E337" t="s" s="4">
        <v>1837</v>
      </c>
      <c r="F337" t="s" s="4">
        <v>1838</v>
      </c>
      <c r="G337" t="s" s="4">
        <v>1838</v>
      </c>
    </row>
    <row r="338" ht="45.0" customHeight="true">
      <c r="A338" t="s" s="4">
        <v>1217</v>
      </c>
      <c r="B338" t="s" s="4">
        <v>6062</v>
      </c>
      <c r="C338" t="s" s="4">
        <v>5728</v>
      </c>
      <c r="D338" t="s" s="4">
        <v>1837</v>
      </c>
      <c r="E338" t="s" s="4">
        <v>1837</v>
      </c>
      <c r="F338" t="s" s="4">
        <v>1838</v>
      </c>
      <c r="G338" t="s" s="4">
        <v>1838</v>
      </c>
    </row>
    <row r="339" ht="45.0" customHeight="true">
      <c r="A339" t="s" s="4">
        <v>1219</v>
      </c>
      <c r="B339" t="s" s="4">
        <v>6063</v>
      </c>
      <c r="C339" t="s" s="4">
        <v>5728</v>
      </c>
      <c r="D339" t="s" s="4">
        <v>1837</v>
      </c>
      <c r="E339" t="s" s="4">
        <v>1837</v>
      </c>
      <c r="F339" t="s" s="4">
        <v>1838</v>
      </c>
      <c r="G339" t="s" s="4">
        <v>1838</v>
      </c>
    </row>
    <row r="340" ht="45.0" customHeight="true">
      <c r="A340" t="s" s="4">
        <v>1221</v>
      </c>
      <c r="B340" t="s" s="4">
        <v>6064</v>
      </c>
      <c r="C340" t="s" s="4">
        <v>5728</v>
      </c>
      <c r="D340" t="s" s="4">
        <v>1837</v>
      </c>
      <c r="E340" t="s" s="4">
        <v>1837</v>
      </c>
      <c r="F340" t="s" s="4">
        <v>1838</v>
      </c>
      <c r="G340" t="s" s="4">
        <v>1838</v>
      </c>
    </row>
    <row r="341" ht="45.0" customHeight="true">
      <c r="A341" t="s" s="4">
        <v>1223</v>
      </c>
      <c r="B341" t="s" s="4">
        <v>6065</v>
      </c>
      <c r="C341" t="s" s="4">
        <v>5728</v>
      </c>
      <c r="D341" t="s" s="4">
        <v>1837</v>
      </c>
      <c r="E341" t="s" s="4">
        <v>1837</v>
      </c>
      <c r="F341" t="s" s="4">
        <v>1838</v>
      </c>
      <c r="G341" t="s" s="4">
        <v>1838</v>
      </c>
    </row>
    <row r="342" ht="45.0" customHeight="true">
      <c r="A342" t="s" s="4">
        <v>1225</v>
      </c>
      <c r="B342" t="s" s="4">
        <v>6066</v>
      </c>
      <c r="C342" t="s" s="4">
        <v>5728</v>
      </c>
      <c r="D342" t="s" s="4">
        <v>1837</v>
      </c>
      <c r="E342" t="s" s="4">
        <v>1837</v>
      </c>
      <c r="F342" t="s" s="4">
        <v>1838</v>
      </c>
      <c r="G342" t="s" s="4">
        <v>1838</v>
      </c>
    </row>
    <row r="343" ht="45.0" customHeight="true">
      <c r="A343" t="s" s="4">
        <v>1227</v>
      </c>
      <c r="B343" t="s" s="4">
        <v>6067</v>
      </c>
      <c r="C343" t="s" s="4">
        <v>5728</v>
      </c>
      <c r="D343" t="s" s="4">
        <v>1837</v>
      </c>
      <c r="E343" t="s" s="4">
        <v>1837</v>
      </c>
      <c r="F343" t="s" s="4">
        <v>1838</v>
      </c>
      <c r="G343" t="s" s="4">
        <v>1838</v>
      </c>
    </row>
    <row r="344" ht="45.0" customHeight="true">
      <c r="A344" t="s" s="4">
        <v>1229</v>
      </c>
      <c r="B344" t="s" s="4">
        <v>6068</v>
      </c>
      <c r="C344" t="s" s="4">
        <v>5728</v>
      </c>
      <c r="D344" t="s" s="4">
        <v>1837</v>
      </c>
      <c r="E344" t="s" s="4">
        <v>1837</v>
      </c>
      <c r="F344" t="s" s="4">
        <v>1838</v>
      </c>
      <c r="G344" t="s" s="4">
        <v>1838</v>
      </c>
    </row>
    <row r="345" ht="45.0" customHeight="true">
      <c r="A345" t="s" s="4">
        <v>1231</v>
      </c>
      <c r="B345" t="s" s="4">
        <v>6069</v>
      </c>
      <c r="C345" t="s" s="4">
        <v>5728</v>
      </c>
      <c r="D345" t="s" s="4">
        <v>1837</v>
      </c>
      <c r="E345" t="s" s="4">
        <v>1837</v>
      </c>
      <c r="F345" t="s" s="4">
        <v>1838</v>
      </c>
      <c r="G345" t="s" s="4">
        <v>1838</v>
      </c>
    </row>
    <row r="346" ht="45.0" customHeight="true">
      <c r="A346" t="s" s="4">
        <v>1233</v>
      </c>
      <c r="B346" t="s" s="4">
        <v>6070</v>
      </c>
      <c r="C346" t="s" s="4">
        <v>5728</v>
      </c>
      <c r="D346" t="s" s="4">
        <v>1837</v>
      </c>
      <c r="E346" t="s" s="4">
        <v>1837</v>
      </c>
      <c r="F346" t="s" s="4">
        <v>1838</v>
      </c>
      <c r="G346" t="s" s="4">
        <v>1838</v>
      </c>
    </row>
    <row r="347" ht="45.0" customHeight="true">
      <c r="A347" t="s" s="4">
        <v>1235</v>
      </c>
      <c r="B347" t="s" s="4">
        <v>6071</v>
      </c>
      <c r="C347" t="s" s="4">
        <v>5728</v>
      </c>
      <c r="D347" t="s" s="4">
        <v>1837</v>
      </c>
      <c r="E347" t="s" s="4">
        <v>1837</v>
      </c>
      <c r="F347" t="s" s="4">
        <v>1838</v>
      </c>
      <c r="G347" t="s" s="4">
        <v>1838</v>
      </c>
    </row>
    <row r="348" ht="45.0" customHeight="true">
      <c r="A348" t="s" s="4">
        <v>1237</v>
      </c>
      <c r="B348" t="s" s="4">
        <v>6072</v>
      </c>
      <c r="C348" t="s" s="4">
        <v>5728</v>
      </c>
      <c r="D348" t="s" s="4">
        <v>1837</v>
      </c>
      <c r="E348" t="s" s="4">
        <v>1837</v>
      </c>
      <c r="F348" t="s" s="4">
        <v>1838</v>
      </c>
      <c r="G348" t="s" s="4">
        <v>1838</v>
      </c>
    </row>
    <row r="349" ht="45.0" customHeight="true">
      <c r="A349" t="s" s="4">
        <v>1239</v>
      </c>
      <c r="B349" t="s" s="4">
        <v>6073</v>
      </c>
      <c r="C349" t="s" s="4">
        <v>5728</v>
      </c>
      <c r="D349" t="s" s="4">
        <v>1837</v>
      </c>
      <c r="E349" t="s" s="4">
        <v>1837</v>
      </c>
      <c r="F349" t="s" s="4">
        <v>1838</v>
      </c>
      <c r="G349" t="s" s="4">
        <v>1838</v>
      </c>
    </row>
    <row r="350" ht="45.0" customHeight="true">
      <c r="A350" t="s" s="4">
        <v>1241</v>
      </c>
      <c r="B350" t="s" s="4">
        <v>6074</v>
      </c>
      <c r="C350" t="s" s="4">
        <v>5728</v>
      </c>
      <c r="D350" t="s" s="4">
        <v>1837</v>
      </c>
      <c r="E350" t="s" s="4">
        <v>1837</v>
      </c>
      <c r="F350" t="s" s="4">
        <v>1838</v>
      </c>
      <c r="G350" t="s" s="4">
        <v>1838</v>
      </c>
    </row>
    <row r="351" ht="45.0" customHeight="true">
      <c r="A351" t="s" s="4">
        <v>1243</v>
      </c>
      <c r="B351" t="s" s="4">
        <v>6075</v>
      </c>
      <c r="C351" t="s" s="4">
        <v>5728</v>
      </c>
      <c r="D351" t="s" s="4">
        <v>1837</v>
      </c>
      <c r="E351" t="s" s="4">
        <v>1837</v>
      </c>
      <c r="F351" t="s" s="4">
        <v>1838</v>
      </c>
      <c r="G351" t="s" s="4">
        <v>1838</v>
      </c>
    </row>
    <row r="352" ht="45.0" customHeight="true">
      <c r="A352" t="s" s="4">
        <v>1245</v>
      </c>
      <c r="B352" t="s" s="4">
        <v>6076</v>
      </c>
      <c r="C352" t="s" s="4">
        <v>5728</v>
      </c>
      <c r="D352" t="s" s="4">
        <v>1837</v>
      </c>
      <c r="E352" t="s" s="4">
        <v>1837</v>
      </c>
      <c r="F352" t="s" s="4">
        <v>1838</v>
      </c>
      <c r="G352" t="s" s="4">
        <v>1838</v>
      </c>
    </row>
    <row r="353" ht="45.0" customHeight="true">
      <c r="A353" t="s" s="4">
        <v>1247</v>
      </c>
      <c r="B353" t="s" s="4">
        <v>6077</v>
      </c>
      <c r="C353" t="s" s="4">
        <v>5728</v>
      </c>
      <c r="D353" t="s" s="4">
        <v>1837</v>
      </c>
      <c r="E353" t="s" s="4">
        <v>1837</v>
      </c>
      <c r="F353" t="s" s="4">
        <v>1838</v>
      </c>
      <c r="G353" t="s" s="4">
        <v>1838</v>
      </c>
    </row>
    <row r="354" ht="45.0" customHeight="true">
      <c r="A354" t="s" s="4">
        <v>1249</v>
      </c>
      <c r="B354" t="s" s="4">
        <v>6078</v>
      </c>
      <c r="C354" t="s" s="4">
        <v>5728</v>
      </c>
      <c r="D354" t="s" s="4">
        <v>1837</v>
      </c>
      <c r="E354" t="s" s="4">
        <v>1837</v>
      </c>
      <c r="F354" t="s" s="4">
        <v>1838</v>
      </c>
      <c r="G354" t="s" s="4">
        <v>1838</v>
      </c>
    </row>
    <row r="355" ht="45.0" customHeight="true">
      <c r="A355" t="s" s="4">
        <v>1251</v>
      </c>
      <c r="B355" t="s" s="4">
        <v>6079</v>
      </c>
      <c r="C355" t="s" s="4">
        <v>5728</v>
      </c>
      <c r="D355" t="s" s="4">
        <v>1837</v>
      </c>
      <c r="E355" t="s" s="4">
        <v>1837</v>
      </c>
      <c r="F355" t="s" s="4">
        <v>1838</v>
      </c>
      <c r="G355" t="s" s="4">
        <v>1838</v>
      </c>
    </row>
    <row r="356" ht="45.0" customHeight="true">
      <c r="A356" t="s" s="4">
        <v>1253</v>
      </c>
      <c r="B356" t="s" s="4">
        <v>6080</v>
      </c>
      <c r="C356" t="s" s="4">
        <v>5728</v>
      </c>
      <c r="D356" t="s" s="4">
        <v>1837</v>
      </c>
      <c r="E356" t="s" s="4">
        <v>1837</v>
      </c>
      <c r="F356" t="s" s="4">
        <v>1838</v>
      </c>
      <c r="G356" t="s" s="4">
        <v>1838</v>
      </c>
    </row>
    <row r="357" ht="45.0" customHeight="true">
      <c r="A357" t="s" s="4">
        <v>1255</v>
      </c>
      <c r="B357" t="s" s="4">
        <v>6081</v>
      </c>
      <c r="C357" t="s" s="4">
        <v>5728</v>
      </c>
      <c r="D357" t="s" s="4">
        <v>1837</v>
      </c>
      <c r="E357" t="s" s="4">
        <v>1837</v>
      </c>
      <c r="F357" t="s" s="4">
        <v>1838</v>
      </c>
      <c r="G357" t="s" s="4">
        <v>1838</v>
      </c>
    </row>
    <row r="358" ht="45.0" customHeight="true">
      <c r="A358" t="s" s="4">
        <v>1257</v>
      </c>
      <c r="B358" t="s" s="4">
        <v>6082</v>
      </c>
      <c r="C358" t="s" s="4">
        <v>5728</v>
      </c>
      <c r="D358" t="s" s="4">
        <v>1837</v>
      </c>
      <c r="E358" t="s" s="4">
        <v>1837</v>
      </c>
      <c r="F358" t="s" s="4">
        <v>1838</v>
      </c>
      <c r="G358" t="s" s="4">
        <v>1838</v>
      </c>
    </row>
    <row r="359" ht="45.0" customHeight="true">
      <c r="A359" t="s" s="4">
        <v>1259</v>
      </c>
      <c r="B359" t="s" s="4">
        <v>6083</v>
      </c>
      <c r="C359" t="s" s="4">
        <v>5728</v>
      </c>
      <c r="D359" t="s" s="4">
        <v>1837</v>
      </c>
      <c r="E359" t="s" s="4">
        <v>1837</v>
      </c>
      <c r="F359" t="s" s="4">
        <v>1838</v>
      </c>
      <c r="G359" t="s" s="4">
        <v>1838</v>
      </c>
    </row>
    <row r="360" ht="45.0" customHeight="true">
      <c r="A360" t="s" s="4">
        <v>1261</v>
      </c>
      <c r="B360" t="s" s="4">
        <v>6084</v>
      </c>
      <c r="C360" t="s" s="4">
        <v>5728</v>
      </c>
      <c r="D360" t="s" s="4">
        <v>1837</v>
      </c>
      <c r="E360" t="s" s="4">
        <v>1837</v>
      </c>
      <c r="F360" t="s" s="4">
        <v>1838</v>
      </c>
      <c r="G360" t="s" s="4">
        <v>1838</v>
      </c>
    </row>
    <row r="361" ht="45.0" customHeight="true">
      <c r="A361" t="s" s="4">
        <v>1263</v>
      </c>
      <c r="B361" t="s" s="4">
        <v>6085</v>
      </c>
      <c r="C361" t="s" s="4">
        <v>5728</v>
      </c>
      <c r="D361" t="s" s="4">
        <v>1837</v>
      </c>
      <c r="E361" t="s" s="4">
        <v>1837</v>
      </c>
      <c r="F361" t="s" s="4">
        <v>1838</v>
      </c>
      <c r="G361" t="s" s="4">
        <v>1838</v>
      </c>
    </row>
    <row r="362" ht="45.0" customHeight="true">
      <c r="A362" t="s" s="4">
        <v>1265</v>
      </c>
      <c r="B362" t="s" s="4">
        <v>6086</v>
      </c>
      <c r="C362" t="s" s="4">
        <v>5728</v>
      </c>
      <c r="D362" t="s" s="4">
        <v>1837</v>
      </c>
      <c r="E362" t="s" s="4">
        <v>1837</v>
      </c>
      <c r="F362" t="s" s="4">
        <v>1838</v>
      </c>
      <c r="G362" t="s" s="4">
        <v>1838</v>
      </c>
    </row>
    <row r="363" ht="45.0" customHeight="true">
      <c r="A363" t="s" s="4">
        <v>1267</v>
      </c>
      <c r="B363" t="s" s="4">
        <v>6087</v>
      </c>
      <c r="C363" t="s" s="4">
        <v>5728</v>
      </c>
      <c r="D363" t="s" s="4">
        <v>1837</v>
      </c>
      <c r="E363" t="s" s="4">
        <v>1837</v>
      </c>
      <c r="F363" t="s" s="4">
        <v>1838</v>
      </c>
      <c r="G363" t="s" s="4">
        <v>1838</v>
      </c>
    </row>
    <row r="364" ht="45.0" customHeight="true">
      <c r="A364" t="s" s="4">
        <v>1269</v>
      </c>
      <c r="B364" t="s" s="4">
        <v>6088</v>
      </c>
      <c r="C364" t="s" s="4">
        <v>5728</v>
      </c>
      <c r="D364" t="s" s="4">
        <v>1837</v>
      </c>
      <c r="E364" t="s" s="4">
        <v>1837</v>
      </c>
      <c r="F364" t="s" s="4">
        <v>1838</v>
      </c>
      <c r="G364" t="s" s="4">
        <v>1838</v>
      </c>
    </row>
    <row r="365" ht="45.0" customHeight="true">
      <c r="A365" t="s" s="4">
        <v>1271</v>
      </c>
      <c r="B365" t="s" s="4">
        <v>6089</v>
      </c>
      <c r="C365" t="s" s="4">
        <v>5728</v>
      </c>
      <c r="D365" t="s" s="4">
        <v>1837</v>
      </c>
      <c r="E365" t="s" s="4">
        <v>1837</v>
      </c>
      <c r="F365" t="s" s="4">
        <v>1838</v>
      </c>
      <c r="G365" t="s" s="4">
        <v>1838</v>
      </c>
    </row>
    <row r="366" ht="45.0" customHeight="true">
      <c r="A366" t="s" s="4">
        <v>1273</v>
      </c>
      <c r="B366" t="s" s="4">
        <v>6090</v>
      </c>
      <c r="C366" t="s" s="4">
        <v>5728</v>
      </c>
      <c r="D366" t="s" s="4">
        <v>1837</v>
      </c>
      <c r="E366" t="s" s="4">
        <v>1837</v>
      </c>
      <c r="F366" t="s" s="4">
        <v>1838</v>
      </c>
      <c r="G366" t="s" s="4">
        <v>1838</v>
      </c>
    </row>
    <row r="367" ht="45.0" customHeight="true">
      <c r="A367" t="s" s="4">
        <v>1275</v>
      </c>
      <c r="B367" t="s" s="4">
        <v>6091</v>
      </c>
      <c r="C367" t="s" s="4">
        <v>5728</v>
      </c>
      <c r="D367" t="s" s="4">
        <v>1837</v>
      </c>
      <c r="E367" t="s" s="4">
        <v>1837</v>
      </c>
      <c r="F367" t="s" s="4">
        <v>1838</v>
      </c>
      <c r="G367" t="s" s="4">
        <v>1838</v>
      </c>
    </row>
    <row r="368" ht="45.0" customHeight="true">
      <c r="A368" t="s" s="4">
        <v>1277</v>
      </c>
      <c r="B368" t="s" s="4">
        <v>6092</v>
      </c>
      <c r="C368" t="s" s="4">
        <v>5728</v>
      </c>
      <c r="D368" t="s" s="4">
        <v>1837</v>
      </c>
      <c r="E368" t="s" s="4">
        <v>1837</v>
      </c>
      <c r="F368" t="s" s="4">
        <v>1838</v>
      </c>
      <c r="G368" t="s" s="4">
        <v>1838</v>
      </c>
    </row>
    <row r="369" ht="45.0" customHeight="true">
      <c r="A369" t="s" s="4">
        <v>1279</v>
      </c>
      <c r="B369" t="s" s="4">
        <v>6093</v>
      </c>
      <c r="C369" t="s" s="4">
        <v>5728</v>
      </c>
      <c r="D369" t="s" s="4">
        <v>1837</v>
      </c>
      <c r="E369" t="s" s="4">
        <v>1837</v>
      </c>
      <c r="F369" t="s" s="4">
        <v>1838</v>
      </c>
      <c r="G369" t="s" s="4">
        <v>1838</v>
      </c>
    </row>
    <row r="370" ht="45.0" customHeight="true">
      <c r="A370" t="s" s="4">
        <v>1281</v>
      </c>
      <c r="B370" t="s" s="4">
        <v>6094</v>
      </c>
      <c r="C370" t="s" s="4">
        <v>5728</v>
      </c>
      <c r="D370" t="s" s="4">
        <v>1837</v>
      </c>
      <c r="E370" t="s" s="4">
        <v>1837</v>
      </c>
      <c r="F370" t="s" s="4">
        <v>1838</v>
      </c>
      <c r="G370" t="s" s="4">
        <v>1838</v>
      </c>
    </row>
    <row r="371" ht="45.0" customHeight="true">
      <c r="A371" t="s" s="4">
        <v>1283</v>
      </c>
      <c r="B371" t="s" s="4">
        <v>6095</v>
      </c>
      <c r="C371" t="s" s="4">
        <v>5728</v>
      </c>
      <c r="D371" t="s" s="4">
        <v>1837</v>
      </c>
      <c r="E371" t="s" s="4">
        <v>1837</v>
      </c>
      <c r="F371" t="s" s="4">
        <v>1838</v>
      </c>
      <c r="G371" t="s" s="4">
        <v>1838</v>
      </c>
    </row>
    <row r="372" ht="45.0" customHeight="true">
      <c r="A372" t="s" s="4">
        <v>1285</v>
      </c>
      <c r="B372" t="s" s="4">
        <v>6096</v>
      </c>
      <c r="C372" t="s" s="4">
        <v>5728</v>
      </c>
      <c r="D372" t="s" s="4">
        <v>1837</v>
      </c>
      <c r="E372" t="s" s="4">
        <v>1837</v>
      </c>
      <c r="F372" t="s" s="4">
        <v>1838</v>
      </c>
      <c r="G372" t="s" s="4">
        <v>1838</v>
      </c>
    </row>
    <row r="373" ht="45.0" customHeight="true">
      <c r="A373" t="s" s="4">
        <v>1287</v>
      </c>
      <c r="B373" t="s" s="4">
        <v>6097</v>
      </c>
      <c r="C373" t="s" s="4">
        <v>5728</v>
      </c>
      <c r="D373" t="s" s="4">
        <v>1837</v>
      </c>
      <c r="E373" t="s" s="4">
        <v>1837</v>
      </c>
      <c r="F373" t="s" s="4">
        <v>1838</v>
      </c>
      <c r="G373" t="s" s="4">
        <v>1838</v>
      </c>
    </row>
    <row r="374" ht="45.0" customHeight="true">
      <c r="A374" t="s" s="4">
        <v>1289</v>
      </c>
      <c r="B374" t="s" s="4">
        <v>6098</v>
      </c>
      <c r="C374" t="s" s="4">
        <v>5728</v>
      </c>
      <c r="D374" t="s" s="4">
        <v>1837</v>
      </c>
      <c r="E374" t="s" s="4">
        <v>1837</v>
      </c>
      <c r="F374" t="s" s="4">
        <v>1838</v>
      </c>
      <c r="G374" t="s" s="4">
        <v>1838</v>
      </c>
    </row>
    <row r="375" ht="45.0" customHeight="true">
      <c r="A375" t="s" s="4">
        <v>1291</v>
      </c>
      <c r="B375" t="s" s="4">
        <v>6099</v>
      </c>
      <c r="C375" t="s" s="4">
        <v>5728</v>
      </c>
      <c r="D375" t="s" s="4">
        <v>1837</v>
      </c>
      <c r="E375" t="s" s="4">
        <v>1837</v>
      </c>
      <c r="F375" t="s" s="4">
        <v>1838</v>
      </c>
      <c r="G375" t="s" s="4">
        <v>1838</v>
      </c>
    </row>
    <row r="376" ht="45.0" customHeight="true">
      <c r="A376" t="s" s="4">
        <v>1293</v>
      </c>
      <c r="B376" t="s" s="4">
        <v>6100</v>
      </c>
      <c r="C376" t="s" s="4">
        <v>5728</v>
      </c>
      <c r="D376" t="s" s="4">
        <v>1837</v>
      </c>
      <c r="E376" t="s" s="4">
        <v>1837</v>
      </c>
      <c r="F376" t="s" s="4">
        <v>1838</v>
      </c>
      <c r="G376" t="s" s="4">
        <v>1838</v>
      </c>
    </row>
    <row r="377" ht="45.0" customHeight="true">
      <c r="A377" t="s" s="4">
        <v>1295</v>
      </c>
      <c r="B377" t="s" s="4">
        <v>6101</v>
      </c>
      <c r="C377" t="s" s="4">
        <v>5728</v>
      </c>
      <c r="D377" t="s" s="4">
        <v>1837</v>
      </c>
      <c r="E377" t="s" s="4">
        <v>1837</v>
      </c>
      <c r="F377" t="s" s="4">
        <v>1838</v>
      </c>
      <c r="G377" t="s" s="4">
        <v>1838</v>
      </c>
    </row>
    <row r="378" ht="45.0" customHeight="true">
      <c r="A378" t="s" s="4">
        <v>1297</v>
      </c>
      <c r="B378" t="s" s="4">
        <v>6102</v>
      </c>
      <c r="C378" t="s" s="4">
        <v>5728</v>
      </c>
      <c r="D378" t="s" s="4">
        <v>1837</v>
      </c>
      <c r="E378" t="s" s="4">
        <v>1837</v>
      </c>
      <c r="F378" t="s" s="4">
        <v>1838</v>
      </c>
      <c r="G378" t="s" s="4">
        <v>1838</v>
      </c>
    </row>
    <row r="379" ht="45.0" customHeight="true">
      <c r="A379" t="s" s="4">
        <v>1299</v>
      </c>
      <c r="B379" t="s" s="4">
        <v>6103</v>
      </c>
      <c r="C379" t="s" s="4">
        <v>5728</v>
      </c>
      <c r="D379" t="s" s="4">
        <v>1837</v>
      </c>
      <c r="E379" t="s" s="4">
        <v>1837</v>
      </c>
      <c r="F379" t="s" s="4">
        <v>1838</v>
      </c>
      <c r="G379" t="s" s="4">
        <v>1838</v>
      </c>
    </row>
    <row r="380" ht="45.0" customHeight="true">
      <c r="A380" t="s" s="4">
        <v>1301</v>
      </c>
      <c r="B380" t="s" s="4">
        <v>6104</v>
      </c>
      <c r="C380" t="s" s="4">
        <v>5728</v>
      </c>
      <c r="D380" t="s" s="4">
        <v>1837</v>
      </c>
      <c r="E380" t="s" s="4">
        <v>1837</v>
      </c>
      <c r="F380" t="s" s="4">
        <v>1838</v>
      </c>
      <c r="G380" t="s" s="4">
        <v>1838</v>
      </c>
    </row>
    <row r="381" ht="45.0" customHeight="true">
      <c r="A381" t="s" s="4">
        <v>1303</v>
      </c>
      <c r="B381" t="s" s="4">
        <v>6105</v>
      </c>
      <c r="C381" t="s" s="4">
        <v>5728</v>
      </c>
      <c r="D381" t="s" s="4">
        <v>1837</v>
      </c>
      <c r="E381" t="s" s="4">
        <v>1837</v>
      </c>
      <c r="F381" t="s" s="4">
        <v>1838</v>
      </c>
      <c r="G381" t="s" s="4">
        <v>1838</v>
      </c>
    </row>
    <row r="382" ht="45.0" customHeight="true">
      <c r="A382" t="s" s="4">
        <v>1305</v>
      </c>
      <c r="B382" t="s" s="4">
        <v>6106</v>
      </c>
      <c r="C382" t="s" s="4">
        <v>5728</v>
      </c>
      <c r="D382" t="s" s="4">
        <v>1837</v>
      </c>
      <c r="E382" t="s" s="4">
        <v>1837</v>
      </c>
      <c r="F382" t="s" s="4">
        <v>1838</v>
      </c>
      <c r="G382" t="s" s="4">
        <v>1838</v>
      </c>
    </row>
    <row r="383" ht="45.0" customHeight="true">
      <c r="A383" t="s" s="4">
        <v>1307</v>
      </c>
      <c r="B383" t="s" s="4">
        <v>6107</v>
      </c>
      <c r="C383" t="s" s="4">
        <v>5728</v>
      </c>
      <c r="D383" t="s" s="4">
        <v>1837</v>
      </c>
      <c r="E383" t="s" s="4">
        <v>1837</v>
      </c>
      <c r="F383" t="s" s="4">
        <v>1838</v>
      </c>
      <c r="G383" t="s" s="4">
        <v>1838</v>
      </c>
    </row>
    <row r="384" ht="45.0" customHeight="true">
      <c r="A384" t="s" s="4">
        <v>1309</v>
      </c>
      <c r="B384" t="s" s="4">
        <v>6108</v>
      </c>
      <c r="C384" t="s" s="4">
        <v>5728</v>
      </c>
      <c r="D384" t="s" s="4">
        <v>1837</v>
      </c>
      <c r="E384" t="s" s="4">
        <v>1837</v>
      </c>
      <c r="F384" t="s" s="4">
        <v>1838</v>
      </c>
      <c r="G384" t="s" s="4">
        <v>1838</v>
      </c>
    </row>
    <row r="385" ht="45.0" customHeight="true">
      <c r="A385" t="s" s="4">
        <v>1311</v>
      </c>
      <c r="B385" t="s" s="4">
        <v>6109</v>
      </c>
      <c r="C385" t="s" s="4">
        <v>5728</v>
      </c>
      <c r="D385" t="s" s="4">
        <v>1837</v>
      </c>
      <c r="E385" t="s" s="4">
        <v>1837</v>
      </c>
      <c r="F385" t="s" s="4">
        <v>1838</v>
      </c>
      <c r="G385" t="s" s="4">
        <v>1838</v>
      </c>
    </row>
    <row r="386" ht="45.0" customHeight="true">
      <c r="A386" t="s" s="4">
        <v>1313</v>
      </c>
      <c r="B386" t="s" s="4">
        <v>6110</v>
      </c>
      <c r="C386" t="s" s="4">
        <v>5728</v>
      </c>
      <c r="D386" t="s" s="4">
        <v>1837</v>
      </c>
      <c r="E386" t="s" s="4">
        <v>1837</v>
      </c>
      <c r="F386" t="s" s="4">
        <v>1838</v>
      </c>
      <c r="G386" t="s" s="4">
        <v>1838</v>
      </c>
    </row>
    <row r="387" ht="45.0" customHeight="true">
      <c r="A387" t="s" s="4">
        <v>1315</v>
      </c>
      <c r="B387" t="s" s="4">
        <v>6111</v>
      </c>
      <c r="C387" t="s" s="4">
        <v>5728</v>
      </c>
      <c r="D387" t="s" s="4">
        <v>1837</v>
      </c>
      <c r="E387" t="s" s="4">
        <v>1837</v>
      </c>
      <c r="F387" t="s" s="4">
        <v>1838</v>
      </c>
      <c r="G387" t="s" s="4">
        <v>1838</v>
      </c>
    </row>
    <row r="388" ht="45.0" customHeight="true">
      <c r="A388" t="s" s="4">
        <v>1317</v>
      </c>
      <c r="B388" t="s" s="4">
        <v>6112</v>
      </c>
      <c r="C388" t="s" s="4">
        <v>5728</v>
      </c>
      <c r="D388" t="s" s="4">
        <v>1837</v>
      </c>
      <c r="E388" t="s" s="4">
        <v>1837</v>
      </c>
      <c r="F388" t="s" s="4">
        <v>1838</v>
      </c>
      <c r="G388" t="s" s="4">
        <v>1838</v>
      </c>
    </row>
    <row r="389" ht="45.0" customHeight="true">
      <c r="A389" t="s" s="4">
        <v>1319</v>
      </c>
      <c r="B389" t="s" s="4">
        <v>6113</v>
      </c>
      <c r="C389" t="s" s="4">
        <v>5728</v>
      </c>
      <c r="D389" t="s" s="4">
        <v>1837</v>
      </c>
      <c r="E389" t="s" s="4">
        <v>1837</v>
      </c>
      <c r="F389" t="s" s="4">
        <v>1838</v>
      </c>
      <c r="G389" t="s" s="4">
        <v>1838</v>
      </c>
    </row>
    <row r="390" ht="45.0" customHeight="true">
      <c r="A390" t="s" s="4">
        <v>1321</v>
      </c>
      <c r="B390" t="s" s="4">
        <v>6114</v>
      </c>
      <c r="C390" t="s" s="4">
        <v>5728</v>
      </c>
      <c r="D390" t="s" s="4">
        <v>1837</v>
      </c>
      <c r="E390" t="s" s="4">
        <v>1837</v>
      </c>
      <c r="F390" t="s" s="4">
        <v>1838</v>
      </c>
      <c r="G390" t="s" s="4">
        <v>1838</v>
      </c>
    </row>
    <row r="391" ht="45.0" customHeight="true">
      <c r="A391" t="s" s="4">
        <v>1323</v>
      </c>
      <c r="B391" t="s" s="4">
        <v>6115</v>
      </c>
      <c r="C391" t="s" s="4">
        <v>5728</v>
      </c>
      <c r="D391" t="s" s="4">
        <v>1837</v>
      </c>
      <c r="E391" t="s" s="4">
        <v>1837</v>
      </c>
      <c r="F391" t="s" s="4">
        <v>1838</v>
      </c>
      <c r="G391" t="s" s="4">
        <v>1838</v>
      </c>
    </row>
    <row r="392" ht="45.0" customHeight="true">
      <c r="A392" t="s" s="4">
        <v>1325</v>
      </c>
      <c r="B392" t="s" s="4">
        <v>6116</v>
      </c>
      <c r="C392" t="s" s="4">
        <v>5728</v>
      </c>
      <c r="D392" t="s" s="4">
        <v>1837</v>
      </c>
      <c r="E392" t="s" s="4">
        <v>1837</v>
      </c>
      <c r="F392" t="s" s="4">
        <v>1838</v>
      </c>
      <c r="G392" t="s" s="4">
        <v>1838</v>
      </c>
    </row>
    <row r="393" ht="45.0" customHeight="true">
      <c r="A393" t="s" s="4">
        <v>1327</v>
      </c>
      <c r="B393" t="s" s="4">
        <v>6117</v>
      </c>
      <c r="C393" t="s" s="4">
        <v>5728</v>
      </c>
      <c r="D393" t="s" s="4">
        <v>1837</v>
      </c>
      <c r="E393" t="s" s="4">
        <v>1837</v>
      </c>
      <c r="F393" t="s" s="4">
        <v>1838</v>
      </c>
      <c r="G393" t="s" s="4">
        <v>1838</v>
      </c>
    </row>
    <row r="394" ht="45.0" customHeight="true">
      <c r="A394" t="s" s="4">
        <v>1329</v>
      </c>
      <c r="B394" t="s" s="4">
        <v>6118</v>
      </c>
      <c r="C394" t="s" s="4">
        <v>5728</v>
      </c>
      <c r="D394" t="s" s="4">
        <v>1837</v>
      </c>
      <c r="E394" t="s" s="4">
        <v>1837</v>
      </c>
      <c r="F394" t="s" s="4">
        <v>1838</v>
      </c>
      <c r="G394" t="s" s="4">
        <v>1838</v>
      </c>
    </row>
    <row r="395" ht="45.0" customHeight="true">
      <c r="A395" t="s" s="4">
        <v>1331</v>
      </c>
      <c r="B395" t="s" s="4">
        <v>6119</v>
      </c>
      <c r="C395" t="s" s="4">
        <v>5728</v>
      </c>
      <c r="D395" t="s" s="4">
        <v>1837</v>
      </c>
      <c r="E395" t="s" s="4">
        <v>1837</v>
      </c>
      <c r="F395" t="s" s="4">
        <v>1838</v>
      </c>
      <c r="G395" t="s" s="4">
        <v>1838</v>
      </c>
    </row>
    <row r="396" ht="45.0" customHeight="true">
      <c r="A396" t="s" s="4">
        <v>1333</v>
      </c>
      <c r="B396" t="s" s="4">
        <v>6120</v>
      </c>
      <c r="C396" t="s" s="4">
        <v>5728</v>
      </c>
      <c r="D396" t="s" s="4">
        <v>1837</v>
      </c>
      <c r="E396" t="s" s="4">
        <v>1837</v>
      </c>
      <c r="F396" t="s" s="4">
        <v>1838</v>
      </c>
      <c r="G396" t="s" s="4">
        <v>1838</v>
      </c>
    </row>
    <row r="397" ht="45.0" customHeight="true">
      <c r="A397" t="s" s="4">
        <v>1335</v>
      </c>
      <c r="B397" t="s" s="4">
        <v>6121</v>
      </c>
      <c r="C397" t="s" s="4">
        <v>5728</v>
      </c>
      <c r="D397" t="s" s="4">
        <v>1837</v>
      </c>
      <c r="E397" t="s" s="4">
        <v>1837</v>
      </c>
      <c r="F397" t="s" s="4">
        <v>1838</v>
      </c>
      <c r="G397" t="s" s="4">
        <v>1838</v>
      </c>
    </row>
    <row r="398" ht="45.0" customHeight="true">
      <c r="A398" t="s" s="4">
        <v>1337</v>
      </c>
      <c r="B398" t="s" s="4">
        <v>6122</v>
      </c>
      <c r="C398" t="s" s="4">
        <v>5728</v>
      </c>
      <c r="D398" t="s" s="4">
        <v>1837</v>
      </c>
      <c r="E398" t="s" s="4">
        <v>1837</v>
      </c>
      <c r="F398" t="s" s="4">
        <v>1838</v>
      </c>
      <c r="G398" t="s" s="4">
        <v>1838</v>
      </c>
    </row>
    <row r="399" ht="45.0" customHeight="true">
      <c r="A399" t="s" s="4">
        <v>1339</v>
      </c>
      <c r="B399" t="s" s="4">
        <v>6123</v>
      </c>
      <c r="C399" t="s" s="4">
        <v>5728</v>
      </c>
      <c r="D399" t="s" s="4">
        <v>1837</v>
      </c>
      <c r="E399" t="s" s="4">
        <v>1837</v>
      </c>
      <c r="F399" t="s" s="4">
        <v>1838</v>
      </c>
      <c r="G399" t="s" s="4">
        <v>1838</v>
      </c>
    </row>
    <row r="400" ht="45.0" customHeight="true">
      <c r="A400" t="s" s="4">
        <v>1341</v>
      </c>
      <c r="B400" t="s" s="4">
        <v>6124</v>
      </c>
      <c r="C400" t="s" s="4">
        <v>5728</v>
      </c>
      <c r="D400" t="s" s="4">
        <v>1837</v>
      </c>
      <c r="E400" t="s" s="4">
        <v>1837</v>
      </c>
      <c r="F400" t="s" s="4">
        <v>1838</v>
      </c>
      <c r="G400" t="s" s="4">
        <v>1838</v>
      </c>
    </row>
    <row r="401" ht="45.0" customHeight="true">
      <c r="A401" t="s" s="4">
        <v>1343</v>
      </c>
      <c r="B401" t="s" s="4">
        <v>6125</v>
      </c>
      <c r="C401" t="s" s="4">
        <v>5728</v>
      </c>
      <c r="D401" t="s" s="4">
        <v>1837</v>
      </c>
      <c r="E401" t="s" s="4">
        <v>1837</v>
      </c>
      <c r="F401" t="s" s="4">
        <v>1838</v>
      </c>
      <c r="G401" t="s" s="4">
        <v>1838</v>
      </c>
    </row>
    <row r="402" ht="45.0" customHeight="true">
      <c r="A402" t="s" s="4">
        <v>1345</v>
      </c>
      <c r="B402" t="s" s="4">
        <v>6126</v>
      </c>
      <c r="C402" t="s" s="4">
        <v>5728</v>
      </c>
      <c r="D402" t="s" s="4">
        <v>1837</v>
      </c>
      <c r="E402" t="s" s="4">
        <v>1837</v>
      </c>
      <c r="F402" t="s" s="4">
        <v>1838</v>
      </c>
      <c r="G402" t="s" s="4">
        <v>1838</v>
      </c>
    </row>
    <row r="403" ht="45.0" customHeight="true">
      <c r="A403" t="s" s="4">
        <v>1347</v>
      </c>
      <c r="B403" t="s" s="4">
        <v>6127</v>
      </c>
      <c r="C403" t="s" s="4">
        <v>5728</v>
      </c>
      <c r="D403" t="s" s="4">
        <v>1837</v>
      </c>
      <c r="E403" t="s" s="4">
        <v>1837</v>
      </c>
      <c r="F403" t="s" s="4">
        <v>1838</v>
      </c>
      <c r="G403" t="s" s="4">
        <v>1838</v>
      </c>
    </row>
    <row r="404" ht="45.0" customHeight="true">
      <c r="A404" t="s" s="4">
        <v>1349</v>
      </c>
      <c r="B404" t="s" s="4">
        <v>6128</v>
      </c>
      <c r="C404" t="s" s="4">
        <v>5728</v>
      </c>
      <c r="D404" t="s" s="4">
        <v>1837</v>
      </c>
      <c r="E404" t="s" s="4">
        <v>1837</v>
      </c>
      <c r="F404" t="s" s="4">
        <v>1838</v>
      </c>
      <c r="G404" t="s" s="4">
        <v>1838</v>
      </c>
    </row>
    <row r="405" ht="45.0" customHeight="true">
      <c r="A405" t="s" s="4">
        <v>1351</v>
      </c>
      <c r="B405" t="s" s="4">
        <v>6129</v>
      </c>
      <c r="C405" t="s" s="4">
        <v>5728</v>
      </c>
      <c r="D405" t="s" s="4">
        <v>1837</v>
      </c>
      <c r="E405" t="s" s="4">
        <v>1837</v>
      </c>
      <c r="F405" t="s" s="4">
        <v>1838</v>
      </c>
      <c r="G405" t="s" s="4">
        <v>1838</v>
      </c>
    </row>
    <row r="406" ht="45.0" customHeight="true">
      <c r="A406" t="s" s="4">
        <v>1353</v>
      </c>
      <c r="B406" t="s" s="4">
        <v>6130</v>
      </c>
      <c r="C406" t="s" s="4">
        <v>5728</v>
      </c>
      <c r="D406" t="s" s="4">
        <v>1837</v>
      </c>
      <c r="E406" t="s" s="4">
        <v>1837</v>
      </c>
      <c r="F406" t="s" s="4">
        <v>1838</v>
      </c>
      <c r="G406" t="s" s="4">
        <v>1838</v>
      </c>
    </row>
    <row r="407" ht="45.0" customHeight="true">
      <c r="A407" t="s" s="4">
        <v>1355</v>
      </c>
      <c r="B407" t="s" s="4">
        <v>6131</v>
      </c>
      <c r="C407" t="s" s="4">
        <v>5728</v>
      </c>
      <c r="D407" t="s" s="4">
        <v>1837</v>
      </c>
      <c r="E407" t="s" s="4">
        <v>1837</v>
      </c>
      <c r="F407" t="s" s="4">
        <v>1838</v>
      </c>
      <c r="G407" t="s" s="4">
        <v>1838</v>
      </c>
    </row>
    <row r="408" ht="45.0" customHeight="true">
      <c r="A408" t="s" s="4">
        <v>1357</v>
      </c>
      <c r="B408" t="s" s="4">
        <v>6132</v>
      </c>
      <c r="C408" t="s" s="4">
        <v>5728</v>
      </c>
      <c r="D408" t="s" s="4">
        <v>1837</v>
      </c>
      <c r="E408" t="s" s="4">
        <v>1837</v>
      </c>
      <c r="F408" t="s" s="4">
        <v>1838</v>
      </c>
      <c r="G408" t="s" s="4">
        <v>1838</v>
      </c>
    </row>
    <row r="409" ht="45.0" customHeight="true">
      <c r="A409" t="s" s="4">
        <v>1359</v>
      </c>
      <c r="B409" t="s" s="4">
        <v>6133</v>
      </c>
      <c r="C409" t="s" s="4">
        <v>5728</v>
      </c>
      <c r="D409" t="s" s="4">
        <v>1837</v>
      </c>
      <c r="E409" t="s" s="4">
        <v>1837</v>
      </c>
      <c r="F409" t="s" s="4">
        <v>1838</v>
      </c>
      <c r="G409" t="s" s="4">
        <v>1838</v>
      </c>
    </row>
    <row r="410" ht="45.0" customHeight="true">
      <c r="A410" t="s" s="4">
        <v>1361</v>
      </c>
      <c r="B410" t="s" s="4">
        <v>6134</v>
      </c>
      <c r="C410" t="s" s="4">
        <v>5728</v>
      </c>
      <c r="D410" t="s" s="4">
        <v>1837</v>
      </c>
      <c r="E410" t="s" s="4">
        <v>1837</v>
      </c>
      <c r="F410" t="s" s="4">
        <v>1838</v>
      </c>
      <c r="G410" t="s" s="4">
        <v>1838</v>
      </c>
    </row>
    <row r="411" ht="45.0" customHeight="true">
      <c r="A411" t="s" s="4">
        <v>1363</v>
      </c>
      <c r="B411" t="s" s="4">
        <v>6135</v>
      </c>
      <c r="C411" t="s" s="4">
        <v>5728</v>
      </c>
      <c r="D411" t="s" s="4">
        <v>1837</v>
      </c>
      <c r="E411" t="s" s="4">
        <v>1837</v>
      </c>
      <c r="F411" t="s" s="4">
        <v>1838</v>
      </c>
      <c r="G411" t="s" s="4">
        <v>1838</v>
      </c>
    </row>
    <row r="412" ht="45.0" customHeight="true">
      <c r="A412" t="s" s="4">
        <v>1365</v>
      </c>
      <c r="B412" t="s" s="4">
        <v>6136</v>
      </c>
      <c r="C412" t="s" s="4">
        <v>5728</v>
      </c>
      <c r="D412" t="s" s="4">
        <v>1837</v>
      </c>
      <c r="E412" t="s" s="4">
        <v>1837</v>
      </c>
      <c r="F412" t="s" s="4">
        <v>1838</v>
      </c>
      <c r="G412" t="s" s="4">
        <v>1838</v>
      </c>
    </row>
    <row r="413" ht="45.0" customHeight="true">
      <c r="A413" t="s" s="4">
        <v>1367</v>
      </c>
      <c r="B413" t="s" s="4">
        <v>6137</v>
      </c>
      <c r="C413" t="s" s="4">
        <v>5728</v>
      </c>
      <c r="D413" t="s" s="4">
        <v>1837</v>
      </c>
      <c r="E413" t="s" s="4">
        <v>1837</v>
      </c>
      <c r="F413" t="s" s="4">
        <v>1838</v>
      </c>
      <c r="G413" t="s" s="4">
        <v>1838</v>
      </c>
    </row>
    <row r="414" ht="45.0" customHeight="true">
      <c r="A414" t="s" s="4">
        <v>1369</v>
      </c>
      <c r="B414" t="s" s="4">
        <v>6138</v>
      </c>
      <c r="C414" t="s" s="4">
        <v>5728</v>
      </c>
      <c r="D414" t="s" s="4">
        <v>1837</v>
      </c>
      <c r="E414" t="s" s="4">
        <v>1837</v>
      </c>
      <c r="F414" t="s" s="4">
        <v>1838</v>
      </c>
      <c r="G414" t="s" s="4">
        <v>1838</v>
      </c>
    </row>
    <row r="415" ht="45.0" customHeight="true">
      <c r="A415" t="s" s="4">
        <v>1371</v>
      </c>
      <c r="B415" t="s" s="4">
        <v>6139</v>
      </c>
      <c r="C415" t="s" s="4">
        <v>5728</v>
      </c>
      <c r="D415" t="s" s="4">
        <v>1837</v>
      </c>
      <c r="E415" t="s" s="4">
        <v>1837</v>
      </c>
      <c r="F415" t="s" s="4">
        <v>1838</v>
      </c>
      <c r="G415" t="s" s="4">
        <v>1838</v>
      </c>
    </row>
    <row r="416" ht="45.0" customHeight="true">
      <c r="A416" t="s" s="4">
        <v>1373</v>
      </c>
      <c r="B416" t="s" s="4">
        <v>6140</v>
      </c>
      <c r="C416" t="s" s="4">
        <v>5728</v>
      </c>
      <c r="D416" t="s" s="4">
        <v>1837</v>
      </c>
      <c r="E416" t="s" s="4">
        <v>1837</v>
      </c>
      <c r="F416" t="s" s="4">
        <v>1838</v>
      </c>
      <c r="G416" t="s" s="4">
        <v>1838</v>
      </c>
    </row>
    <row r="417" ht="45.0" customHeight="true">
      <c r="A417" t="s" s="4">
        <v>1375</v>
      </c>
      <c r="B417" t="s" s="4">
        <v>6141</v>
      </c>
      <c r="C417" t="s" s="4">
        <v>5728</v>
      </c>
      <c r="D417" t="s" s="4">
        <v>1837</v>
      </c>
      <c r="E417" t="s" s="4">
        <v>1837</v>
      </c>
      <c r="F417" t="s" s="4">
        <v>1838</v>
      </c>
      <c r="G417" t="s" s="4">
        <v>1838</v>
      </c>
    </row>
    <row r="418" ht="45.0" customHeight="true">
      <c r="A418" t="s" s="4">
        <v>1377</v>
      </c>
      <c r="B418" t="s" s="4">
        <v>6142</v>
      </c>
      <c r="C418" t="s" s="4">
        <v>5728</v>
      </c>
      <c r="D418" t="s" s="4">
        <v>1837</v>
      </c>
      <c r="E418" t="s" s="4">
        <v>1837</v>
      </c>
      <c r="F418" t="s" s="4">
        <v>1838</v>
      </c>
      <c r="G418" t="s" s="4">
        <v>1838</v>
      </c>
    </row>
    <row r="419" ht="45.0" customHeight="true">
      <c r="A419" t="s" s="4">
        <v>1379</v>
      </c>
      <c r="B419" t="s" s="4">
        <v>6143</v>
      </c>
      <c r="C419" t="s" s="4">
        <v>5728</v>
      </c>
      <c r="D419" t="s" s="4">
        <v>1837</v>
      </c>
      <c r="E419" t="s" s="4">
        <v>1837</v>
      </c>
      <c r="F419" t="s" s="4">
        <v>1838</v>
      </c>
      <c r="G419" t="s" s="4">
        <v>1838</v>
      </c>
    </row>
    <row r="420" ht="45.0" customHeight="true">
      <c r="A420" t="s" s="4">
        <v>1381</v>
      </c>
      <c r="B420" t="s" s="4">
        <v>6144</v>
      </c>
      <c r="C420" t="s" s="4">
        <v>5728</v>
      </c>
      <c r="D420" t="s" s="4">
        <v>1837</v>
      </c>
      <c r="E420" t="s" s="4">
        <v>1837</v>
      </c>
      <c r="F420" t="s" s="4">
        <v>1838</v>
      </c>
      <c r="G420" t="s" s="4">
        <v>1838</v>
      </c>
    </row>
    <row r="421" ht="45.0" customHeight="true">
      <c r="A421" t="s" s="4">
        <v>1383</v>
      </c>
      <c r="B421" t="s" s="4">
        <v>6145</v>
      </c>
      <c r="C421" t="s" s="4">
        <v>5728</v>
      </c>
      <c r="D421" t="s" s="4">
        <v>1837</v>
      </c>
      <c r="E421" t="s" s="4">
        <v>1837</v>
      </c>
      <c r="F421" t="s" s="4">
        <v>1838</v>
      </c>
      <c r="G421" t="s" s="4">
        <v>1838</v>
      </c>
    </row>
    <row r="422" ht="45.0" customHeight="true">
      <c r="A422" t="s" s="4">
        <v>1385</v>
      </c>
      <c r="B422" t="s" s="4">
        <v>6146</v>
      </c>
      <c r="C422" t="s" s="4">
        <v>5728</v>
      </c>
      <c r="D422" t="s" s="4">
        <v>1837</v>
      </c>
      <c r="E422" t="s" s="4">
        <v>1837</v>
      </c>
      <c r="F422" t="s" s="4">
        <v>1838</v>
      </c>
      <c r="G422" t="s" s="4">
        <v>1838</v>
      </c>
    </row>
    <row r="423" ht="45.0" customHeight="true">
      <c r="A423" t="s" s="4">
        <v>1387</v>
      </c>
      <c r="B423" t="s" s="4">
        <v>6147</v>
      </c>
      <c r="C423" t="s" s="4">
        <v>5728</v>
      </c>
      <c r="D423" t="s" s="4">
        <v>1837</v>
      </c>
      <c r="E423" t="s" s="4">
        <v>1837</v>
      </c>
      <c r="F423" t="s" s="4">
        <v>1838</v>
      </c>
      <c r="G423" t="s" s="4">
        <v>1838</v>
      </c>
    </row>
    <row r="424" ht="45.0" customHeight="true">
      <c r="A424" t="s" s="4">
        <v>1389</v>
      </c>
      <c r="B424" t="s" s="4">
        <v>6148</v>
      </c>
      <c r="C424" t="s" s="4">
        <v>5728</v>
      </c>
      <c r="D424" t="s" s="4">
        <v>1837</v>
      </c>
      <c r="E424" t="s" s="4">
        <v>1837</v>
      </c>
      <c r="F424" t="s" s="4">
        <v>1838</v>
      </c>
      <c r="G424" t="s" s="4">
        <v>1838</v>
      </c>
    </row>
    <row r="425" ht="45.0" customHeight="true">
      <c r="A425" t="s" s="4">
        <v>1391</v>
      </c>
      <c r="B425" t="s" s="4">
        <v>6149</v>
      </c>
      <c r="C425" t="s" s="4">
        <v>5728</v>
      </c>
      <c r="D425" t="s" s="4">
        <v>1837</v>
      </c>
      <c r="E425" t="s" s="4">
        <v>1837</v>
      </c>
      <c r="F425" t="s" s="4">
        <v>1838</v>
      </c>
      <c r="G425" t="s" s="4">
        <v>1838</v>
      </c>
    </row>
    <row r="426" ht="45.0" customHeight="true">
      <c r="A426" t="s" s="4">
        <v>1393</v>
      </c>
      <c r="B426" t="s" s="4">
        <v>6150</v>
      </c>
      <c r="C426" t="s" s="4">
        <v>5728</v>
      </c>
      <c r="D426" t="s" s="4">
        <v>1837</v>
      </c>
      <c r="E426" t="s" s="4">
        <v>1837</v>
      </c>
      <c r="F426" t="s" s="4">
        <v>1838</v>
      </c>
      <c r="G426" t="s" s="4">
        <v>1838</v>
      </c>
    </row>
    <row r="427" ht="45.0" customHeight="true">
      <c r="A427" t="s" s="4">
        <v>1395</v>
      </c>
      <c r="B427" t="s" s="4">
        <v>6151</v>
      </c>
      <c r="C427" t="s" s="4">
        <v>5728</v>
      </c>
      <c r="D427" t="s" s="4">
        <v>1837</v>
      </c>
      <c r="E427" t="s" s="4">
        <v>1837</v>
      </c>
      <c r="F427" t="s" s="4">
        <v>1838</v>
      </c>
      <c r="G427" t="s" s="4">
        <v>1838</v>
      </c>
    </row>
    <row r="428" ht="45.0" customHeight="true">
      <c r="A428" t="s" s="4">
        <v>1397</v>
      </c>
      <c r="B428" t="s" s="4">
        <v>6152</v>
      </c>
      <c r="C428" t="s" s="4">
        <v>5728</v>
      </c>
      <c r="D428" t="s" s="4">
        <v>1837</v>
      </c>
      <c r="E428" t="s" s="4">
        <v>1837</v>
      </c>
      <c r="F428" t="s" s="4">
        <v>1838</v>
      </c>
      <c r="G428" t="s" s="4">
        <v>1838</v>
      </c>
    </row>
    <row r="429" ht="45.0" customHeight="true">
      <c r="A429" t="s" s="4">
        <v>1399</v>
      </c>
      <c r="B429" t="s" s="4">
        <v>6153</v>
      </c>
      <c r="C429" t="s" s="4">
        <v>5728</v>
      </c>
      <c r="D429" t="s" s="4">
        <v>1837</v>
      </c>
      <c r="E429" t="s" s="4">
        <v>1837</v>
      </c>
      <c r="F429" t="s" s="4">
        <v>1838</v>
      </c>
      <c r="G429" t="s" s="4">
        <v>1838</v>
      </c>
    </row>
    <row r="430" ht="45.0" customHeight="true">
      <c r="A430" t="s" s="4">
        <v>1401</v>
      </c>
      <c r="B430" t="s" s="4">
        <v>6154</v>
      </c>
      <c r="C430" t="s" s="4">
        <v>5728</v>
      </c>
      <c r="D430" t="s" s="4">
        <v>1837</v>
      </c>
      <c r="E430" t="s" s="4">
        <v>1837</v>
      </c>
      <c r="F430" t="s" s="4">
        <v>1838</v>
      </c>
      <c r="G430" t="s" s="4">
        <v>1838</v>
      </c>
    </row>
    <row r="431" ht="45.0" customHeight="true">
      <c r="A431" t="s" s="4">
        <v>1403</v>
      </c>
      <c r="B431" t="s" s="4">
        <v>6155</v>
      </c>
      <c r="C431" t="s" s="4">
        <v>5728</v>
      </c>
      <c r="D431" t="s" s="4">
        <v>1837</v>
      </c>
      <c r="E431" t="s" s="4">
        <v>1837</v>
      </c>
      <c r="F431" t="s" s="4">
        <v>1838</v>
      </c>
      <c r="G431" t="s" s="4">
        <v>1838</v>
      </c>
    </row>
    <row r="432" ht="45.0" customHeight="true">
      <c r="A432" t="s" s="4">
        <v>1405</v>
      </c>
      <c r="B432" t="s" s="4">
        <v>6156</v>
      </c>
      <c r="C432" t="s" s="4">
        <v>5728</v>
      </c>
      <c r="D432" t="s" s="4">
        <v>1837</v>
      </c>
      <c r="E432" t="s" s="4">
        <v>1837</v>
      </c>
      <c r="F432" t="s" s="4">
        <v>1838</v>
      </c>
      <c r="G432" t="s" s="4">
        <v>1838</v>
      </c>
    </row>
    <row r="433" ht="45.0" customHeight="true">
      <c r="A433" t="s" s="4">
        <v>1407</v>
      </c>
      <c r="B433" t="s" s="4">
        <v>6157</v>
      </c>
      <c r="C433" t="s" s="4">
        <v>5728</v>
      </c>
      <c r="D433" t="s" s="4">
        <v>1837</v>
      </c>
      <c r="E433" t="s" s="4">
        <v>1837</v>
      </c>
      <c r="F433" t="s" s="4">
        <v>1838</v>
      </c>
      <c r="G433" t="s" s="4">
        <v>1838</v>
      </c>
    </row>
    <row r="434" ht="45.0" customHeight="true">
      <c r="A434" t="s" s="4">
        <v>1409</v>
      </c>
      <c r="B434" t="s" s="4">
        <v>6158</v>
      </c>
      <c r="C434" t="s" s="4">
        <v>5728</v>
      </c>
      <c r="D434" t="s" s="4">
        <v>1837</v>
      </c>
      <c r="E434" t="s" s="4">
        <v>1837</v>
      </c>
      <c r="F434" t="s" s="4">
        <v>1838</v>
      </c>
      <c r="G434" t="s" s="4">
        <v>1838</v>
      </c>
    </row>
    <row r="435" ht="45.0" customHeight="true">
      <c r="A435" t="s" s="4">
        <v>1411</v>
      </c>
      <c r="B435" t="s" s="4">
        <v>6159</v>
      </c>
      <c r="C435" t="s" s="4">
        <v>5728</v>
      </c>
      <c r="D435" t="s" s="4">
        <v>1837</v>
      </c>
      <c r="E435" t="s" s="4">
        <v>1837</v>
      </c>
      <c r="F435" t="s" s="4">
        <v>1838</v>
      </c>
      <c r="G435" t="s" s="4">
        <v>1838</v>
      </c>
    </row>
    <row r="436" ht="45.0" customHeight="true">
      <c r="A436" t="s" s="4">
        <v>1413</v>
      </c>
      <c r="B436" t="s" s="4">
        <v>6160</v>
      </c>
      <c r="C436" t="s" s="4">
        <v>5728</v>
      </c>
      <c r="D436" t="s" s="4">
        <v>1837</v>
      </c>
      <c r="E436" t="s" s="4">
        <v>1837</v>
      </c>
      <c r="F436" t="s" s="4">
        <v>1838</v>
      </c>
      <c r="G436" t="s" s="4">
        <v>1838</v>
      </c>
    </row>
    <row r="437" ht="45.0" customHeight="true">
      <c r="A437" t="s" s="4">
        <v>1415</v>
      </c>
      <c r="B437" t="s" s="4">
        <v>6161</v>
      </c>
      <c r="C437" t="s" s="4">
        <v>5728</v>
      </c>
      <c r="D437" t="s" s="4">
        <v>1837</v>
      </c>
      <c r="E437" t="s" s="4">
        <v>1837</v>
      </c>
      <c r="F437" t="s" s="4">
        <v>1838</v>
      </c>
      <c r="G437" t="s" s="4">
        <v>1838</v>
      </c>
    </row>
    <row r="438" ht="45.0" customHeight="true">
      <c r="A438" t="s" s="4">
        <v>1417</v>
      </c>
      <c r="B438" t="s" s="4">
        <v>6162</v>
      </c>
      <c r="C438" t="s" s="4">
        <v>5728</v>
      </c>
      <c r="D438" t="s" s="4">
        <v>1837</v>
      </c>
      <c r="E438" t="s" s="4">
        <v>1837</v>
      </c>
      <c r="F438" t="s" s="4">
        <v>1838</v>
      </c>
      <c r="G438" t="s" s="4">
        <v>1838</v>
      </c>
    </row>
    <row r="439" ht="45.0" customHeight="true">
      <c r="A439" t="s" s="4">
        <v>1419</v>
      </c>
      <c r="B439" t="s" s="4">
        <v>6163</v>
      </c>
      <c r="C439" t="s" s="4">
        <v>5728</v>
      </c>
      <c r="D439" t="s" s="4">
        <v>1837</v>
      </c>
      <c r="E439" t="s" s="4">
        <v>1837</v>
      </c>
      <c r="F439" t="s" s="4">
        <v>1838</v>
      </c>
      <c r="G439" t="s" s="4">
        <v>1838</v>
      </c>
    </row>
    <row r="440" ht="45.0" customHeight="true">
      <c r="A440" t="s" s="4">
        <v>1421</v>
      </c>
      <c r="B440" t="s" s="4">
        <v>6164</v>
      </c>
      <c r="C440" t="s" s="4">
        <v>5728</v>
      </c>
      <c r="D440" t="s" s="4">
        <v>1837</v>
      </c>
      <c r="E440" t="s" s="4">
        <v>1837</v>
      </c>
      <c r="F440" t="s" s="4">
        <v>1838</v>
      </c>
      <c r="G440" t="s" s="4">
        <v>1838</v>
      </c>
    </row>
    <row r="441" ht="45.0" customHeight="true">
      <c r="A441" t="s" s="4">
        <v>1423</v>
      </c>
      <c r="B441" t="s" s="4">
        <v>6165</v>
      </c>
      <c r="C441" t="s" s="4">
        <v>5728</v>
      </c>
      <c r="D441" t="s" s="4">
        <v>1837</v>
      </c>
      <c r="E441" t="s" s="4">
        <v>1837</v>
      </c>
      <c r="F441" t="s" s="4">
        <v>1838</v>
      </c>
      <c r="G441" t="s" s="4">
        <v>1838</v>
      </c>
    </row>
    <row r="442" ht="45.0" customHeight="true">
      <c r="A442" t="s" s="4">
        <v>1425</v>
      </c>
      <c r="B442" t="s" s="4">
        <v>6166</v>
      </c>
      <c r="C442" t="s" s="4">
        <v>5728</v>
      </c>
      <c r="D442" t="s" s="4">
        <v>1837</v>
      </c>
      <c r="E442" t="s" s="4">
        <v>1837</v>
      </c>
      <c r="F442" t="s" s="4">
        <v>1838</v>
      </c>
      <c r="G442" t="s" s="4">
        <v>1838</v>
      </c>
    </row>
    <row r="443" ht="45.0" customHeight="true">
      <c r="A443" t="s" s="4">
        <v>1427</v>
      </c>
      <c r="B443" t="s" s="4">
        <v>6167</v>
      </c>
      <c r="C443" t="s" s="4">
        <v>5728</v>
      </c>
      <c r="D443" t="s" s="4">
        <v>1837</v>
      </c>
      <c r="E443" t="s" s="4">
        <v>1837</v>
      </c>
      <c r="F443" t="s" s="4">
        <v>1838</v>
      </c>
      <c r="G443" t="s" s="4">
        <v>1838</v>
      </c>
    </row>
    <row r="444" ht="45.0" customHeight="true">
      <c r="A444" t="s" s="4">
        <v>1429</v>
      </c>
      <c r="B444" t="s" s="4">
        <v>6168</v>
      </c>
      <c r="C444" t="s" s="4">
        <v>5728</v>
      </c>
      <c r="D444" t="s" s="4">
        <v>1837</v>
      </c>
      <c r="E444" t="s" s="4">
        <v>1837</v>
      </c>
      <c r="F444" t="s" s="4">
        <v>1838</v>
      </c>
      <c r="G444" t="s" s="4">
        <v>1838</v>
      </c>
    </row>
    <row r="445" ht="45.0" customHeight="true">
      <c r="A445" t="s" s="4">
        <v>1431</v>
      </c>
      <c r="B445" t="s" s="4">
        <v>6169</v>
      </c>
      <c r="C445" t="s" s="4">
        <v>5728</v>
      </c>
      <c r="D445" t="s" s="4">
        <v>1837</v>
      </c>
      <c r="E445" t="s" s="4">
        <v>1837</v>
      </c>
      <c r="F445" t="s" s="4">
        <v>1838</v>
      </c>
      <c r="G445" t="s" s="4">
        <v>1838</v>
      </c>
    </row>
    <row r="446" ht="45.0" customHeight="true">
      <c r="A446" t="s" s="4">
        <v>1433</v>
      </c>
      <c r="B446" t="s" s="4">
        <v>6170</v>
      </c>
      <c r="C446" t="s" s="4">
        <v>5728</v>
      </c>
      <c r="D446" t="s" s="4">
        <v>1837</v>
      </c>
      <c r="E446" t="s" s="4">
        <v>1837</v>
      </c>
      <c r="F446" t="s" s="4">
        <v>1838</v>
      </c>
      <c r="G446" t="s" s="4">
        <v>1838</v>
      </c>
    </row>
    <row r="447" ht="45.0" customHeight="true">
      <c r="A447" t="s" s="4">
        <v>1435</v>
      </c>
      <c r="B447" t="s" s="4">
        <v>6171</v>
      </c>
      <c r="C447" t="s" s="4">
        <v>5728</v>
      </c>
      <c r="D447" t="s" s="4">
        <v>1837</v>
      </c>
      <c r="E447" t="s" s="4">
        <v>1837</v>
      </c>
      <c r="F447" t="s" s="4">
        <v>1838</v>
      </c>
      <c r="G447" t="s" s="4">
        <v>1838</v>
      </c>
    </row>
    <row r="448" ht="45.0" customHeight="true">
      <c r="A448" t="s" s="4">
        <v>1437</v>
      </c>
      <c r="B448" t="s" s="4">
        <v>6172</v>
      </c>
      <c r="C448" t="s" s="4">
        <v>5728</v>
      </c>
      <c r="D448" t="s" s="4">
        <v>1837</v>
      </c>
      <c r="E448" t="s" s="4">
        <v>1837</v>
      </c>
      <c r="F448" t="s" s="4">
        <v>1838</v>
      </c>
      <c r="G448" t="s" s="4">
        <v>1838</v>
      </c>
    </row>
    <row r="449" ht="45.0" customHeight="true">
      <c r="A449" t="s" s="4">
        <v>1439</v>
      </c>
      <c r="B449" t="s" s="4">
        <v>6173</v>
      </c>
      <c r="C449" t="s" s="4">
        <v>5728</v>
      </c>
      <c r="D449" t="s" s="4">
        <v>1837</v>
      </c>
      <c r="E449" t="s" s="4">
        <v>1837</v>
      </c>
      <c r="F449" t="s" s="4">
        <v>1838</v>
      </c>
      <c r="G449" t="s" s="4">
        <v>1838</v>
      </c>
    </row>
    <row r="450" ht="45.0" customHeight="true">
      <c r="A450" t="s" s="4">
        <v>1441</v>
      </c>
      <c r="B450" t="s" s="4">
        <v>6174</v>
      </c>
      <c r="C450" t="s" s="4">
        <v>5728</v>
      </c>
      <c r="D450" t="s" s="4">
        <v>1837</v>
      </c>
      <c r="E450" t="s" s="4">
        <v>1837</v>
      </c>
      <c r="F450" t="s" s="4">
        <v>1838</v>
      </c>
      <c r="G450" t="s" s="4">
        <v>1838</v>
      </c>
    </row>
    <row r="451" ht="45.0" customHeight="true">
      <c r="A451" t="s" s="4">
        <v>1443</v>
      </c>
      <c r="B451" t="s" s="4">
        <v>6175</v>
      </c>
      <c r="C451" t="s" s="4">
        <v>5728</v>
      </c>
      <c r="D451" t="s" s="4">
        <v>1837</v>
      </c>
      <c r="E451" t="s" s="4">
        <v>1837</v>
      </c>
      <c r="F451" t="s" s="4">
        <v>1838</v>
      </c>
      <c r="G451" t="s" s="4">
        <v>1838</v>
      </c>
    </row>
    <row r="452" ht="45.0" customHeight="true">
      <c r="A452" t="s" s="4">
        <v>1445</v>
      </c>
      <c r="B452" t="s" s="4">
        <v>6176</v>
      </c>
      <c r="C452" t="s" s="4">
        <v>5728</v>
      </c>
      <c r="D452" t="s" s="4">
        <v>1837</v>
      </c>
      <c r="E452" t="s" s="4">
        <v>1837</v>
      </c>
      <c r="F452" t="s" s="4">
        <v>1838</v>
      </c>
      <c r="G452" t="s" s="4">
        <v>1838</v>
      </c>
    </row>
    <row r="453" ht="45.0" customHeight="true">
      <c r="A453" t="s" s="4">
        <v>1447</v>
      </c>
      <c r="B453" t="s" s="4">
        <v>6177</v>
      </c>
      <c r="C453" t="s" s="4">
        <v>5728</v>
      </c>
      <c r="D453" t="s" s="4">
        <v>1837</v>
      </c>
      <c r="E453" t="s" s="4">
        <v>1837</v>
      </c>
      <c r="F453" t="s" s="4">
        <v>1838</v>
      </c>
      <c r="G453" t="s" s="4">
        <v>1838</v>
      </c>
    </row>
    <row r="454" ht="45.0" customHeight="true">
      <c r="A454" t="s" s="4">
        <v>1449</v>
      </c>
      <c r="B454" t="s" s="4">
        <v>6178</v>
      </c>
      <c r="C454" t="s" s="4">
        <v>5728</v>
      </c>
      <c r="D454" t="s" s="4">
        <v>1837</v>
      </c>
      <c r="E454" t="s" s="4">
        <v>1837</v>
      </c>
      <c r="F454" t="s" s="4">
        <v>1838</v>
      </c>
      <c r="G454" t="s" s="4">
        <v>1838</v>
      </c>
    </row>
    <row r="455" ht="45.0" customHeight="true">
      <c r="A455" t="s" s="4">
        <v>1451</v>
      </c>
      <c r="B455" t="s" s="4">
        <v>6179</v>
      </c>
      <c r="C455" t="s" s="4">
        <v>5728</v>
      </c>
      <c r="D455" t="s" s="4">
        <v>1837</v>
      </c>
      <c r="E455" t="s" s="4">
        <v>1837</v>
      </c>
      <c r="F455" t="s" s="4">
        <v>1838</v>
      </c>
      <c r="G455" t="s" s="4">
        <v>1838</v>
      </c>
    </row>
    <row r="456" ht="45.0" customHeight="true">
      <c r="A456" t="s" s="4">
        <v>1453</v>
      </c>
      <c r="B456" t="s" s="4">
        <v>6180</v>
      </c>
      <c r="C456" t="s" s="4">
        <v>5728</v>
      </c>
      <c r="D456" t="s" s="4">
        <v>1837</v>
      </c>
      <c r="E456" t="s" s="4">
        <v>1837</v>
      </c>
      <c r="F456" t="s" s="4">
        <v>1838</v>
      </c>
      <c r="G456" t="s" s="4">
        <v>1838</v>
      </c>
    </row>
    <row r="457" ht="45.0" customHeight="true">
      <c r="A457" t="s" s="4">
        <v>1455</v>
      </c>
      <c r="B457" t="s" s="4">
        <v>6181</v>
      </c>
      <c r="C457" t="s" s="4">
        <v>5728</v>
      </c>
      <c r="D457" t="s" s="4">
        <v>1837</v>
      </c>
      <c r="E457" t="s" s="4">
        <v>1837</v>
      </c>
      <c r="F457" t="s" s="4">
        <v>1838</v>
      </c>
      <c r="G457" t="s" s="4">
        <v>1838</v>
      </c>
    </row>
    <row r="458" ht="45.0" customHeight="true">
      <c r="A458" t="s" s="4">
        <v>1457</v>
      </c>
      <c r="B458" t="s" s="4">
        <v>6182</v>
      </c>
      <c r="C458" t="s" s="4">
        <v>5728</v>
      </c>
      <c r="D458" t="s" s="4">
        <v>1837</v>
      </c>
      <c r="E458" t="s" s="4">
        <v>1837</v>
      </c>
      <c r="F458" t="s" s="4">
        <v>1838</v>
      </c>
      <c r="G458" t="s" s="4">
        <v>1838</v>
      </c>
    </row>
    <row r="459" ht="45.0" customHeight="true">
      <c r="A459" t="s" s="4">
        <v>1459</v>
      </c>
      <c r="B459" t="s" s="4">
        <v>6183</v>
      </c>
      <c r="C459" t="s" s="4">
        <v>5728</v>
      </c>
      <c r="D459" t="s" s="4">
        <v>1837</v>
      </c>
      <c r="E459" t="s" s="4">
        <v>1837</v>
      </c>
      <c r="F459" t="s" s="4">
        <v>1838</v>
      </c>
      <c r="G459" t="s" s="4">
        <v>1838</v>
      </c>
    </row>
    <row r="460" ht="45.0" customHeight="true">
      <c r="A460" t="s" s="4">
        <v>1461</v>
      </c>
      <c r="B460" t="s" s="4">
        <v>6184</v>
      </c>
      <c r="C460" t="s" s="4">
        <v>5728</v>
      </c>
      <c r="D460" t="s" s="4">
        <v>1837</v>
      </c>
      <c r="E460" t="s" s="4">
        <v>1837</v>
      </c>
      <c r="F460" t="s" s="4">
        <v>1838</v>
      </c>
      <c r="G460" t="s" s="4">
        <v>1838</v>
      </c>
    </row>
    <row r="461" ht="45.0" customHeight="true">
      <c r="A461" t="s" s="4">
        <v>1463</v>
      </c>
      <c r="B461" t="s" s="4">
        <v>6185</v>
      </c>
      <c r="C461" t="s" s="4">
        <v>5728</v>
      </c>
      <c r="D461" t="s" s="4">
        <v>1837</v>
      </c>
      <c r="E461" t="s" s="4">
        <v>1837</v>
      </c>
      <c r="F461" t="s" s="4">
        <v>1838</v>
      </c>
      <c r="G461" t="s" s="4">
        <v>1838</v>
      </c>
    </row>
    <row r="462" ht="45.0" customHeight="true">
      <c r="A462" t="s" s="4">
        <v>1465</v>
      </c>
      <c r="B462" t="s" s="4">
        <v>6186</v>
      </c>
      <c r="C462" t="s" s="4">
        <v>5728</v>
      </c>
      <c r="D462" t="s" s="4">
        <v>1837</v>
      </c>
      <c r="E462" t="s" s="4">
        <v>1837</v>
      </c>
      <c r="F462" t="s" s="4">
        <v>1838</v>
      </c>
      <c r="G462" t="s" s="4">
        <v>1838</v>
      </c>
    </row>
    <row r="463" ht="45.0" customHeight="true">
      <c r="A463" t="s" s="4">
        <v>1467</v>
      </c>
      <c r="B463" t="s" s="4">
        <v>6187</v>
      </c>
      <c r="C463" t="s" s="4">
        <v>5728</v>
      </c>
      <c r="D463" t="s" s="4">
        <v>1837</v>
      </c>
      <c r="E463" t="s" s="4">
        <v>1837</v>
      </c>
      <c r="F463" t="s" s="4">
        <v>1838</v>
      </c>
      <c r="G463" t="s" s="4">
        <v>1838</v>
      </c>
    </row>
    <row r="464" ht="45.0" customHeight="true">
      <c r="A464" t="s" s="4">
        <v>1469</v>
      </c>
      <c r="B464" t="s" s="4">
        <v>6188</v>
      </c>
      <c r="C464" t="s" s="4">
        <v>5728</v>
      </c>
      <c r="D464" t="s" s="4">
        <v>1837</v>
      </c>
      <c r="E464" t="s" s="4">
        <v>1837</v>
      </c>
      <c r="F464" t="s" s="4">
        <v>1838</v>
      </c>
      <c r="G464" t="s" s="4">
        <v>1838</v>
      </c>
    </row>
    <row r="465" ht="45.0" customHeight="true">
      <c r="A465" t="s" s="4">
        <v>1471</v>
      </c>
      <c r="B465" t="s" s="4">
        <v>6189</v>
      </c>
      <c r="C465" t="s" s="4">
        <v>5728</v>
      </c>
      <c r="D465" t="s" s="4">
        <v>1837</v>
      </c>
      <c r="E465" t="s" s="4">
        <v>1837</v>
      </c>
      <c r="F465" t="s" s="4">
        <v>1838</v>
      </c>
      <c r="G465" t="s" s="4">
        <v>1838</v>
      </c>
    </row>
    <row r="466" ht="45.0" customHeight="true">
      <c r="A466" t="s" s="4">
        <v>1473</v>
      </c>
      <c r="B466" t="s" s="4">
        <v>6190</v>
      </c>
      <c r="C466" t="s" s="4">
        <v>5728</v>
      </c>
      <c r="D466" t="s" s="4">
        <v>1837</v>
      </c>
      <c r="E466" t="s" s="4">
        <v>1837</v>
      </c>
      <c r="F466" t="s" s="4">
        <v>1838</v>
      </c>
      <c r="G466" t="s" s="4">
        <v>1838</v>
      </c>
    </row>
    <row r="467" ht="45.0" customHeight="true">
      <c r="A467" t="s" s="4">
        <v>1475</v>
      </c>
      <c r="B467" t="s" s="4">
        <v>6191</v>
      </c>
      <c r="C467" t="s" s="4">
        <v>5728</v>
      </c>
      <c r="D467" t="s" s="4">
        <v>1837</v>
      </c>
      <c r="E467" t="s" s="4">
        <v>1837</v>
      </c>
      <c r="F467" t="s" s="4">
        <v>1838</v>
      </c>
      <c r="G467" t="s" s="4">
        <v>1838</v>
      </c>
    </row>
    <row r="468" ht="45.0" customHeight="true">
      <c r="A468" t="s" s="4">
        <v>1477</v>
      </c>
      <c r="B468" t="s" s="4">
        <v>6192</v>
      </c>
      <c r="C468" t="s" s="4">
        <v>5728</v>
      </c>
      <c r="D468" t="s" s="4">
        <v>1837</v>
      </c>
      <c r="E468" t="s" s="4">
        <v>1837</v>
      </c>
      <c r="F468" t="s" s="4">
        <v>1838</v>
      </c>
      <c r="G468" t="s" s="4">
        <v>1838</v>
      </c>
    </row>
    <row r="469" ht="45.0" customHeight="true">
      <c r="A469" t="s" s="4">
        <v>1479</v>
      </c>
      <c r="B469" t="s" s="4">
        <v>6193</v>
      </c>
      <c r="C469" t="s" s="4">
        <v>5728</v>
      </c>
      <c r="D469" t="s" s="4">
        <v>1837</v>
      </c>
      <c r="E469" t="s" s="4">
        <v>1837</v>
      </c>
      <c r="F469" t="s" s="4">
        <v>1838</v>
      </c>
      <c r="G469" t="s" s="4">
        <v>1838</v>
      </c>
    </row>
    <row r="470" ht="45.0" customHeight="true">
      <c r="A470" t="s" s="4">
        <v>1481</v>
      </c>
      <c r="B470" t="s" s="4">
        <v>6194</v>
      </c>
      <c r="C470" t="s" s="4">
        <v>5728</v>
      </c>
      <c r="D470" t="s" s="4">
        <v>1837</v>
      </c>
      <c r="E470" t="s" s="4">
        <v>1837</v>
      </c>
      <c r="F470" t="s" s="4">
        <v>1838</v>
      </c>
      <c r="G470" t="s" s="4">
        <v>1838</v>
      </c>
    </row>
    <row r="471" ht="45.0" customHeight="true">
      <c r="A471" t="s" s="4">
        <v>1483</v>
      </c>
      <c r="B471" t="s" s="4">
        <v>6195</v>
      </c>
      <c r="C471" t="s" s="4">
        <v>5728</v>
      </c>
      <c r="D471" t="s" s="4">
        <v>1837</v>
      </c>
      <c r="E471" t="s" s="4">
        <v>1837</v>
      </c>
      <c r="F471" t="s" s="4">
        <v>1838</v>
      </c>
      <c r="G471" t="s" s="4">
        <v>1838</v>
      </c>
    </row>
    <row r="472" ht="45.0" customHeight="true">
      <c r="A472" t="s" s="4">
        <v>1485</v>
      </c>
      <c r="B472" t="s" s="4">
        <v>6196</v>
      </c>
      <c r="C472" t="s" s="4">
        <v>5728</v>
      </c>
      <c r="D472" t="s" s="4">
        <v>1837</v>
      </c>
      <c r="E472" t="s" s="4">
        <v>1837</v>
      </c>
      <c r="F472" t="s" s="4">
        <v>1838</v>
      </c>
      <c r="G472" t="s" s="4">
        <v>1838</v>
      </c>
    </row>
    <row r="473" ht="45.0" customHeight="true">
      <c r="A473" t="s" s="4">
        <v>1487</v>
      </c>
      <c r="B473" t="s" s="4">
        <v>6197</v>
      </c>
      <c r="C473" t="s" s="4">
        <v>5728</v>
      </c>
      <c r="D473" t="s" s="4">
        <v>1837</v>
      </c>
      <c r="E473" t="s" s="4">
        <v>1837</v>
      </c>
      <c r="F473" t="s" s="4">
        <v>1838</v>
      </c>
      <c r="G473" t="s" s="4">
        <v>1838</v>
      </c>
    </row>
    <row r="474" ht="45.0" customHeight="true">
      <c r="A474" t="s" s="4">
        <v>1489</v>
      </c>
      <c r="B474" t="s" s="4">
        <v>6198</v>
      </c>
      <c r="C474" t="s" s="4">
        <v>5728</v>
      </c>
      <c r="D474" t="s" s="4">
        <v>1837</v>
      </c>
      <c r="E474" t="s" s="4">
        <v>1837</v>
      </c>
      <c r="F474" t="s" s="4">
        <v>1838</v>
      </c>
      <c r="G474" t="s" s="4">
        <v>1838</v>
      </c>
    </row>
    <row r="475" ht="45.0" customHeight="true">
      <c r="A475" t="s" s="4">
        <v>1491</v>
      </c>
      <c r="B475" t="s" s="4">
        <v>6199</v>
      </c>
      <c r="C475" t="s" s="4">
        <v>5728</v>
      </c>
      <c r="D475" t="s" s="4">
        <v>1837</v>
      </c>
      <c r="E475" t="s" s="4">
        <v>1837</v>
      </c>
      <c r="F475" t="s" s="4">
        <v>1838</v>
      </c>
      <c r="G475" t="s" s="4">
        <v>1838</v>
      </c>
    </row>
    <row r="476" ht="45.0" customHeight="true">
      <c r="A476" t="s" s="4">
        <v>1493</v>
      </c>
      <c r="B476" t="s" s="4">
        <v>6200</v>
      </c>
      <c r="C476" t="s" s="4">
        <v>5728</v>
      </c>
      <c r="D476" t="s" s="4">
        <v>1837</v>
      </c>
      <c r="E476" t="s" s="4">
        <v>1837</v>
      </c>
      <c r="F476" t="s" s="4">
        <v>1838</v>
      </c>
      <c r="G476" t="s" s="4">
        <v>1838</v>
      </c>
    </row>
    <row r="477" ht="45.0" customHeight="true">
      <c r="A477" t="s" s="4">
        <v>1495</v>
      </c>
      <c r="B477" t="s" s="4">
        <v>6201</v>
      </c>
      <c r="C477" t="s" s="4">
        <v>5728</v>
      </c>
      <c r="D477" t="s" s="4">
        <v>1837</v>
      </c>
      <c r="E477" t="s" s="4">
        <v>1837</v>
      </c>
      <c r="F477" t="s" s="4">
        <v>1838</v>
      </c>
      <c r="G477" t="s" s="4">
        <v>1838</v>
      </c>
    </row>
    <row r="478" ht="45.0" customHeight="true">
      <c r="A478" t="s" s="4">
        <v>1499</v>
      </c>
      <c r="B478" t="s" s="4">
        <v>6202</v>
      </c>
      <c r="C478" t="s" s="4">
        <v>5728</v>
      </c>
      <c r="D478" t="s" s="4">
        <v>1837</v>
      </c>
      <c r="E478" t="s" s="4">
        <v>1837</v>
      </c>
      <c r="F478" t="s" s="4">
        <v>1838</v>
      </c>
      <c r="G478" t="s" s="4">
        <v>1838</v>
      </c>
    </row>
    <row r="479" ht="45.0" customHeight="true">
      <c r="A479" t="s" s="4">
        <v>1502</v>
      </c>
      <c r="B479" t="s" s="4">
        <v>6203</v>
      </c>
      <c r="C479" t="s" s="4">
        <v>5728</v>
      </c>
      <c r="D479" t="s" s="4">
        <v>1837</v>
      </c>
      <c r="E479" t="s" s="4">
        <v>1837</v>
      </c>
      <c r="F479" t="s" s="4">
        <v>1838</v>
      </c>
      <c r="G479" t="s" s="4">
        <v>1838</v>
      </c>
    </row>
    <row r="480" ht="45.0" customHeight="true">
      <c r="A480" t="s" s="4">
        <v>1504</v>
      </c>
      <c r="B480" t="s" s="4">
        <v>6204</v>
      </c>
      <c r="C480" t="s" s="4">
        <v>5728</v>
      </c>
      <c r="D480" t="s" s="4">
        <v>1837</v>
      </c>
      <c r="E480" t="s" s="4">
        <v>1837</v>
      </c>
      <c r="F480" t="s" s="4">
        <v>1838</v>
      </c>
      <c r="G480" t="s" s="4">
        <v>1838</v>
      </c>
    </row>
    <row r="481" ht="45.0" customHeight="true">
      <c r="A481" t="s" s="4">
        <v>1506</v>
      </c>
      <c r="B481" t="s" s="4">
        <v>6205</v>
      </c>
      <c r="C481" t="s" s="4">
        <v>5728</v>
      </c>
      <c r="D481" t="s" s="4">
        <v>1837</v>
      </c>
      <c r="E481" t="s" s="4">
        <v>1837</v>
      </c>
      <c r="F481" t="s" s="4">
        <v>1838</v>
      </c>
      <c r="G481" t="s" s="4">
        <v>1838</v>
      </c>
    </row>
    <row r="482" ht="45.0" customHeight="true">
      <c r="A482" t="s" s="4">
        <v>1508</v>
      </c>
      <c r="B482" t="s" s="4">
        <v>6206</v>
      </c>
      <c r="C482" t="s" s="4">
        <v>5728</v>
      </c>
      <c r="D482" t="s" s="4">
        <v>1837</v>
      </c>
      <c r="E482" t="s" s="4">
        <v>1837</v>
      </c>
      <c r="F482" t="s" s="4">
        <v>1838</v>
      </c>
      <c r="G482" t="s" s="4">
        <v>1838</v>
      </c>
    </row>
    <row r="483" ht="45.0" customHeight="true">
      <c r="A483" t="s" s="4">
        <v>1510</v>
      </c>
      <c r="B483" t="s" s="4">
        <v>6207</v>
      </c>
      <c r="C483" t="s" s="4">
        <v>5728</v>
      </c>
      <c r="D483" t="s" s="4">
        <v>1837</v>
      </c>
      <c r="E483" t="s" s="4">
        <v>1837</v>
      </c>
      <c r="F483" t="s" s="4">
        <v>1838</v>
      </c>
      <c r="G483" t="s" s="4">
        <v>1838</v>
      </c>
    </row>
    <row r="484" ht="45.0" customHeight="true">
      <c r="A484" t="s" s="4">
        <v>1512</v>
      </c>
      <c r="B484" t="s" s="4">
        <v>6208</v>
      </c>
      <c r="C484" t="s" s="4">
        <v>5728</v>
      </c>
      <c r="D484" t="s" s="4">
        <v>1837</v>
      </c>
      <c r="E484" t="s" s="4">
        <v>1837</v>
      </c>
      <c r="F484" t="s" s="4">
        <v>1838</v>
      </c>
      <c r="G484" t="s" s="4">
        <v>1838</v>
      </c>
    </row>
    <row r="485" ht="45.0" customHeight="true">
      <c r="A485" t="s" s="4">
        <v>1514</v>
      </c>
      <c r="B485" t="s" s="4">
        <v>6209</v>
      </c>
      <c r="C485" t="s" s="4">
        <v>5728</v>
      </c>
      <c r="D485" t="s" s="4">
        <v>1837</v>
      </c>
      <c r="E485" t="s" s="4">
        <v>1837</v>
      </c>
      <c r="F485" t="s" s="4">
        <v>1838</v>
      </c>
      <c r="G485" t="s" s="4">
        <v>1838</v>
      </c>
    </row>
    <row r="486" ht="45.0" customHeight="true">
      <c r="A486" t="s" s="4">
        <v>1516</v>
      </c>
      <c r="B486" t="s" s="4">
        <v>6210</v>
      </c>
      <c r="C486" t="s" s="4">
        <v>5728</v>
      </c>
      <c r="D486" t="s" s="4">
        <v>1837</v>
      </c>
      <c r="E486" t="s" s="4">
        <v>1837</v>
      </c>
      <c r="F486" t="s" s="4">
        <v>1838</v>
      </c>
      <c r="G486" t="s" s="4">
        <v>1838</v>
      </c>
    </row>
    <row r="487" ht="45.0" customHeight="true">
      <c r="A487" t="s" s="4">
        <v>1518</v>
      </c>
      <c r="B487" t="s" s="4">
        <v>6211</v>
      </c>
      <c r="C487" t="s" s="4">
        <v>5728</v>
      </c>
      <c r="D487" t="s" s="4">
        <v>1837</v>
      </c>
      <c r="E487" t="s" s="4">
        <v>1837</v>
      </c>
      <c r="F487" t="s" s="4">
        <v>1838</v>
      </c>
      <c r="G487" t="s" s="4">
        <v>1838</v>
      </c>
    </row>
    <row r="488" ht="45.0" customHeight="true">
      <c r="A488" t="s" s="4">
        <v>1520</v>
      </c>
      <c r="B488" t="s" s="4">
        <v>6212</v>
      </c>
      <c r="C488" t="s" s="4">
        <v>5728</v>
      </c>
      <c r="D488" t="s" s="4">
        <v>1837</v>
      </c>
      <c r="E488" t="s" s="4">
        <v>1837</v>
      </c>
      <c r="F488" t="s" s="4">
        <v>1838</v>
      </c>
      <c r="G488" t="s" s="4">
        <v>1838</v>
      </c>
    </row>
    <row r="489" ht="45.0" customHeight="true">
      <c r="A489" t="s" s="4">
        <v>1522</v>
      </c>
      <c r="B489" t="s" s="4">
        <v>6213</v>
      </c>
      <c r="C489" t="s" s="4">
        <v>5728</v>
      </c>
      <c r="D489" t="s" s="4">
        <v>1837</v>
      </c>
      <c r="E489" t="s" s="4">
        <v>1837</v>
      </c>
      <c r="F489" t="s" s="4">
        <v>1838</v>
      </c>
      <c r="G489" t="s" s="4">
        <v>1838</v>
      </c>
    </row>
    <row r="490" ht="45.0" customHeight="true">
      <c r="A490" t="s" s="4">
        <v>1524</v>
      </c>
      <c r="B490" t="s" s="4">
        <v>6214</v>
      </c>
      <c r="C490" t="s" s="4">
        <v>5728</v>
      </c>
      <c r="D490" t="s" s="4">
        <v>1837</v>
      </c>
      <c r="E490" t="s" s="4">
        <v>1837</v>
      </c>
      <c r="F490" t="s" s="4">
        <v>1838</v>
      </c>
      <c r="G490" t="s" s="4">
        <v>1838</v>
      </c>
    </row>
    <row r="491" ht="45.0" customHeight="true">
      <c r="A491" t="s" s="4">
        <v>1526</v>
      </c>
      <c r="B491" t="s" s="4">
        <v>6215</v>
      </c>
      <c r="C491" t="s" s="4">
        <v>5728</v>
      </c>
      <c r="D491" t="s" s="4">
        <v>1837</v>
      </c>
      <c r="E491" t="s" s="4">
        <v>1837</v>
      </c>
      <c r="F491" t="s" s="4">
        <v>1838</v>
      </c>
      <c r="G491" t="s" s="4">
        <v>1838</v>
      </c>
    </row>
    <row r="492" ht="45.0" customHeight="true">
      <c r="A492" t="s" s="4">
        <v>1528</v>
      </c>
      <c r="B492" t="s" s="4">
        <v>6216</v>
      </c>
      <c r="C492" t="s" s="4">
        <v>5728</v>
      </c>
      <c r="D492" t="s" s="4">
        <v>1837</v>
      </c>
      <c r="E492" t="s" s="4">
        <v>1837</v>
      </c>
      <c r="F492" t="s" s="4">
        <v>1838</v>
      </c>
      <c r="G492" t="s" s="4">
        <v>1838</v>
      </c>
    </row>
    <row r="493" ht="45.0" customHeight="true">
      <c r="A493" t="s" s="4">
        <v>1530</v>
      </c>
      <c r="B493" t="s" s="4">
        <v>6217</v>
      </c>
      <c r="C493" t="s" s="4">
        <v>5728</v>
      </c>
      <c r="D493" t="s" s="4">
        <v>1837</v>
      </c>
      <c r="E493" t="s" s="4">
        <v>1837</v>
      </c>
      <c r="F493" t="s" s="4">
        <v>1838</v>
      </c>
      <c r="G493" t="s" s="4">
        <v>1838</v>
      </c>
    </row>
    <row r="494" ht="45.0" customHeight="true">
      <c r="A494" t="s" s="4">
        <v>1532</v>
      </c>
      <c r="B494" t="s" s="4">
        <v>6218</v>
      </c>
      <c r="C494" t="s" s="4">
        <v>5728</v>
      </c>
      <c r="D494" t="s" s="4">
        <v>1837</v>
      </c>
      <c r="E494" t="s" s="4">
        <v>1837</v>
      </c>
      <c r="F494" t="s" s="4">
        <v>1838</v>
      </c>
      <c r="G494" t="s" s="4">
        <v>1838</v>
      </c>
    </row>
    <row r="495" ht="45.0" customHeight="true">
      <c r="A495" t="s" s="4">
        <v>1534</v>
      </c>
      <c r="B495" t="s" s="4">
        <v>6219</v>
      </c>
      <c r="C495" t="s" s="4">
        <v>5728</v>
      </c>
      <c r="D495" t="s" s="4">
        <v>1837</v>
      </c>
      <c r="E495" t="s" s="4">
        <v>1837</v>
      </c>
      <c r="F495" t="s" s="4">
        <v>1838</v>
      </c>
      <c r="G495" t="s" s="4">
        <v>1838</v>
      </c>
    </row>
    <row r="496" ht="45.0" customHeight="true">
      <c r="A496" t="s" s="4">
        <v>1536</v>
      </c>
      <c r="B496" t="s" s="4">
        <v>6220</v>
      </c>
      <c r="C496" t="s" s="4">
        <v>5728</v>
      </c>
      <c r="D496" t="s" s="4">
        <v>1837</v>
      </c>
      <c r="E496" t="s" s="4">
        <v>1837</v>
      </c>
      <c r="F496" t="s" s="4">
        <v>1838</v>
      </c>
      <c r="G496" t="s" s="4">
        <v>1838</v>
      </c>
    </row>
    <row r="497" ht="45.0" customHeight="true">
      <c r="A497" t="s" s="4">
        <v>1538</v>
      </c>
      <c r="B497" t="s" s="4">
        <v>6221</v>
      </c>
      <c r="C497" t="s" s="4">
        <v>5728</v>
      </c>
      <c r="D497" t="s" s="4">
        <v>1837</v>
      </c>
      <c r="E497" t="s" s="4">
        <v>1837</v>
      </c>
      <c r="F497" t="s" s="4">
        <v>1838</v>
      </c>
      <c r="G497" t="s" s="4">
        <v>1838</v>
      </c>
    </row>
    <row r="498" ht="45.0" customHeight="true">
      <c r="A498" t="s" s="4">
        <v>1540</v>
      </c>
      <c r="B498" t="s" s="4">
        <v>6222</v>
      </c>
      <c r="C498" t="s" s="4">
        <v>5728</v>
      </c>
      <c r="D498" t="s" s="4">
        <v>1837</v>
      </c>
      <c r="E498" t="s" s="4">
        <v>1837</v>
      </c>
      <c r="F498" t="s" s="4">
        <v>1838</v>
      </c>
      <c r="G498" t="s" s="4">
        <v>1838</v>
      </c>
    </row>
    <row r="499" ht="45.0" customHeight="true">
      <c r="A499" t="s" s="4">
        <v>1542</v>
      </c>
      <c r="B499" t="s" s="4">
        <v>6223</v>
      </c>
      <c r="C499" t="s" s="4">
        <v>5728</v>
      </c>
      <c r="D499" t="s" s="4">
        <v>1837</v>
      </c>
      <c r="E499" t="s" s="4">
        <v>1837</v>
      </c>
      <c r="F499" t="s" s="4">
        <v>1838</v>
      </c>
      <c r="G499" t="s" s="4">
        <v>1838</v>
      </c>
    </row>
    <row r="500" ht="45.0" customHeight="true">
      <c r="A500" t="s" s="4">
        <v>1544</v>
      </c>
      <c r="B500" t="s" s="4">
        <v>6224</v>
      </c>
      <c r="C500" t="s" s="4">
        <v>5728</v>
      </c>
      <c r="D500" t="s" s="4">
        <v>1837</v>
      </c>
      <c r="E500" t="s" s="4">
        <v>1837</v>
      </c>
      <c r="F500" t="s" s="4">
        <v>1838</v>
      </c>
      <c r="G500" t="s" s="4">
        <v>1838</v>
      </c>
    </row>
    <row r="501" ht="45.0" customHeight="true">
      <c r="A501" t="s" s="4">
        <v>1546</v>
      </c>
      <c r="B501" t="s" s="4">
        <v>6225</v>
      </c>
      <c r="C501" t="s" s="4">
        <v>5728</v>
      </c>
      <c r="D501" t="s" s="4">
        <v>1837</v>
      </c>
      <c r="E501" t="s" s="4">
        <v>1837</v>
      </c>
      <c r="F501" t="s" s="4">
        <v>1838</v>
      </c>
      <c r="G501" t="s" s="4">
        <v>1838</v>
      </c>
    </row>
    <row r="502" ht="45.0" customHeight="true">
      <c r="A502" t="s" s="4">
        <v>1548</v>
      </c>
      <c r="B502" t="s" s="4">
        <v>6226</v>
      </c>
      <c r="C502" t="s" s="4">
        <v>5728</v>
      </c>
      <c r="D502" t="s" s="4">
        <v>1837</v>
      </c>
      <c r="E502" t="s" s="4">
        <v>1837</v>
      </c>
      <c r="F502" t="s" s="4">
        <v>1838</v>
      </c>
      <c r="G502" t="s" s="4">
        <v>1838</v>
      </c>
    </row>
    <row r="503" ht="45.0" customHeight="true">
      <c r="A503" t="s" s="4">
        <v>1550</v>
      </c>
      <c r="B503" t="s" s="4">
        <v>6227</v>
      </c>
      <c r="C503" t="s" s="4">
        <v>5728</v>
      </c>
      <c r="D503" t="s" s="4">
        <v>1837</v>
      </c>
      <c r="E503" t="s" s="4">
        <v>1837</v>
      </c>
      <c r="F503" t="s" s="4">
        <v>1838</v>
      </c>
      <c r="G503" t="s" s="4">
        <v>1838</v>
      </c>
    </row>
    <row r="504" ht="45.0" customHeight="true">
      <c r="A504" t="s" s="4">
        <v>1552</v>
      </c>
      <c r="B504" t="s" s="4">
        <v>6228</v>
      </c>
      <c r="C504" t="s" s="4">
        <v>5728</v>
      </c>
      <c r="D504" t="s" s="4">
        <v>1837</v>
      </c>
      <c r="E504" t="s" s="4">
        <v>1837</v>
      </c>
      <c r="F504" t="s" s="4">
        <v>1838</v>
      </c>
      <c r="G504" t="s" s="4">
        <v>1838</v>
      </c>
    </row>
    <row r="505" ht="45.0" customHeight="true">
      <c r="A505" t="s" s="4">
        <v>1554</v>
      </c>
      <c r="B505" t="s" s="4">
        <v>6229</v>
      </c>
      <c r="C505" t="s" s="4">
        <v>5728</v>
      </c>
      <c r="D505" t="s" s="4">
        <v>1837</v>
      </c>
      <c r="E505" t="s" s="4">
        <v>1837</v>
      </c>
      <c r="F505" t="s" s="4">
        <v>1838</v>
      </c>
      <c r="G505" t="s" s="4">
        <v>1838</v>
      </c>
    </row>
    <row r="506" ht="45.0" customHeight="true">
      <c r="A506" t="s" s="4">
        <v>1556</v>
      </c>
      <c r="B506" t="s" s="4">
        <v>6230</v>
      </c>
      <c r="C506" t="s" s="4">
        <v>5728</v>
      </c>
      <c r="D506" t="s" s="4">
        <v>1837</v>
      </c>
      <c r="E506" t="s" s="4">
        <v>1837</v>
      </c>
      <c r="F506" t="s" s="4">
        <v>1838</v>
      </c>
      <c r="G506" t="s" s="4">
        <v>1838</v>
      </c>
    </row>
    <row r="507" ht="45.0" customHeight="true">
      <c r="A507" t="s" s="4">
        <v>1558</v>
      </c>
      <c r="B507" t="s" s="4">
        <v>6231</v>
      </c>
      <c r="C507" t="s" s="4">
        <v>5728</v>
      </c>
      <c r="D507" t="s" s="4">
        <v>1837</v>
      </c>
      <c r="E507" t="s" s="4">
        <v>1837</v>
      </c>
      <c r="F507" t="s" s="4">
        <v>1838</v>
      </c>
      <c r="G507" t="s" s="4">
        <v>1838</v>
      </c>
    </row>
    <row r="508" ht="45.0" customHeight="true">
      <c r="A508" t="s" s="4">
        <v>1560</v>
      </c>
      <c r="B508" t="s" s="4">
        <v>6232</v>
      </c>
      <c r="C508" t="s" s="4">
        <v>5728</v>
      </c>
      <c r="D508" t="s" s="4">
        <v>1837</v>
      </c>
      <c r="E508" t="s" s="4">
        <v>1837</v>
      </c>
      <c r="F508" t="s" s="4">
        <v>1838</v>
      </c>
      <c r="G508" t="s" s="4">
        <v>1838</v>
      </c>
    </row>
    <row r="509" ht="45.0" customHeight="true">
      <c r="A509" t="s" s="4">
        <v>1562</v>
      </c>
      <c r="B509" t="s" s="4">
        <v>6233</v>
      </c>
      <c r="C509" t="s" s="4">
        <v>5728</v>
      </c>
      <c r="D509" t="s" s="4">
        <v>1837</v>
      </c>
      <c r="E509" t="s" s="4">
        <v>1837</v>
      </c>
      <c r="F509" t="s" s="4">
        <v>1838</v>
      </c>
      <c r="G509" t="s" s="4">
        <v>1838</v>
      </c>
    </row>
    <row r="510" ht="45.0" customHeight="true">
      <c r="A510" t="s" s="4">
        <v>1564</v>
      </c>
      <c r="B510" t="s" s="4">
        <v>6234</v>
      </c>
      <c r="C510" t="s" s="4">
        <v>5728</v>
      </c>
      <c r="D510" t="s" s="4">
        <v>1837</v>
      </c>
      <c r="E510" t="s" s="4">
        <v>1837</v>
      </c>
      <c r="F510" t="s" s="4">
        <v>1838</v>
      </c>
      <c r="G510" t="s" s="4">
        <v>1838</v>
      </c>
    </row>
    <row r="511" ht="45.0" customHeight="true">
      <c r="A511" t="s" s="4">
        <v>1566</v>
      </c>
      <c r="B511" t="s" s="4">
        <v>6235</v>
      </c>
      <c r="C511" t="s" s="4">
        <v>5728</v>
      </c>
      <c r="D511" t="s" s="4">
        <v>1837</v>
      </c>
      <c r="E511" t="s" s="4">
        <v>1837</v>
      </c>
      <c r="F511" t="s" s="4">
        <v>1838</v>
      </c>
      <c r="G511" t="s" s="4">
        <v>1838</v>
      </c>
    </row>
    <row r="512" ht="45.0" customHeight="true">
      <c r="A512" t="s" s="4">
        <v>1568</v>
      </c>
      <c r="B512" t="s" s="4">
        <v>6236</v>
      </c>
      <c r="C512" t="s" s="4">
        <v>5728</v>
      </c>
      <c r="D512" t="s" s="4">
        <v>1837</v>
      </c>
      <c r="E512" t="s" s="4">
        <v>1837</v>
      </c>
      <c r="F512" t="s" s="4">
        <v>1838</v>
      </c>
      <c r="G512" t="s" s="4">
        <v>1838</v>
      </c>
    </row>
    <row r="513" ht="45.0" customHeight="true">
      <c r="A513" t="s" s="4">
        <v>1570</v>
      </c>
      <c r="B513" t="s" s="4">
        <v>6237</v>
      </c>
      <c r="C513" t="s" s="4">
        <v>5728</v>
      </c>
      <c r="D513" t="s" s="4">
        <v>1837</v>
      </c>
      <c r="E513" t="s" s="4">
        <v>1837</v>
      </c>
      <c r="F513" t="s" s="4">
        <v>1838</v>
      </c>
      <c r="G513" t="s" s="4">
        <v>1838</v>
      </c>
    </row>
    <row r="514" ht="45.0" customHeight="true">
      <c r="A514" t="s" s="4">
        <v>1572</v>
      </c>
      <c r="B514" t="s" s="4">
        <v>6238</v>
      </c>
      <c r="C514" t="s" s="4">
        <v>5728</v>
      </c>
      <c r="D514" t="s" s="4">
        <v>1837</v>
      </c>
      <c r="E514" t="s" s="4">
        <v>1837</v>
      </c>
      <c r="F514" t="s" s="4">
        <v>1838</v>
      </c>
      <c r="G514" t="s" s="4">
        <v>1838</v>
      </c>
    </row>
    <row r="515" ht="45.0" customHeight="true">
      <c r="A515" t="s" s="4">
        <v>1574</v>
      </c>
      <c r="B515" t="s" s="4">
        <v>6239</v>
      </c>
      <c r="C515" t="s" s="4">
        <v>5728</v>
      </c>
      <c r="D515" t="s" s="4">
        <v>1837</v>
      </c>
      <c r="E515" t="s" s="4">
        <v>1837</v>
      </c>
      <c r="F515" t="s" s="4">
        <v>1838</v>
      </c>
      <c r="G515" t="s" s="4">
        <v>1838</v>
      </c>
    </row>
    <row r="516" ht="45.0" customHeight="true">
      <c r="A516" t="s" s="4">
        <v>1576</v>
      </c>
      <c r="B516" t="s" s="4">
        <v>6240</v>
      </c>
      <c r="C516" t="s" s="4">
        <v>5728</v>
      </c>
      <c r="D516" t="s" s="4">
        <v>1837</v>
      </c>
      <c r="E516" t="s" s="4">
        <v>1837</v>
      </c>
      <c r="F516" t="s" s="4">
        <v>1838</v>
      </c>
      <c r="G516" t="s" s="4">
        <v>1838</v>
      </c>
    </row>
    <row r="517" ht="45.0" customHeight="true">
      <c r="A517" t="s" s="4">
        <v>1578</v>
      </c>
      <c r="B517" t="s" s="4">
        <v>6241</v>
      </c>
      <c r="C517" t="s" s="4">
        <v>5728</v>
      </c>
      <c r="D517" t="s" s="4">
        <v>1837</v>
      </c>
      <c r="E517" t="s" s="4">
        <v>1837</v>
      </c>
      <c r="F517" t="s" s="4">
        <v>1838</v>
      </c>
      <c r="G517" t="s" s="4">
        <v>1838</v>
      </c>
    </row>
    <row r="518" ht="45.0" customHeight="true">
      <c r="A518" t="s" s="4">
        <v>1580</v>
      </c>
      <c r="B518" t="s" s="4">
        <v>6242</v>
      </c>
      <c r="C518" t="s" s="4">
        <v>5728</v>
      </c>
      <c r="D518" t="s" s="4">
        <v>1837</v>
      </c>
      <c r="E518" t="s" s="4">
        <v>1837</v>
      </c>
      <c r="F518" t="s" s="4">
        <v>1838</v>
      </c>
      <c r="G518" t="s" s="4">
        <v>1838</v>
      </c>
    </row>
    <row r="519" ht="45.0" customHeight="true">
      <c r="A519" t="s" s="4">
        <v>1582</v>
      </c>
      <c r="B519" t="s" s="4">
        <v>6243</v>
      </c>
      <c r="C519" t="s" s="4">
        <v>5728</v>
      </c>
      <c r="D519" t="s" s="4">
        <v>1837</v>
      </c>
      <c r="E519" t="s" s="4">
        <v>1837</v>
      </c>
      <c r="F519" t="s" s="4">
        <v>1838</v>
      </c>
      <c r="G519" t="s" s="4">
        <v>1838</v>
      </c>
    </row>
    <row r="520" ht="45.0" customHeight="true">
      <c r="A520" t="s" s="4">
        <v>1584</v>
      </c>
      <c r="B520" t="s" s="4">
        <v>6244</v>
      </c>
      <c r="C520" t="s" s="4">
        <v>5728</v>
      </c>
      <c r="D520" t="s" s="4">
        <v>1837</v>
      </c>
      <c r="E520" t="s" s="4">
        <v>1837</v>
      </c>
      <c r="F520" t="s" s="4">
        <v>1838</v>
      </c>
      <c r="G520" t="s" s="4">
        <v>1838</v>
      </c>
    </row>
    <row r="521" ht="45.0" customHeight="true">
      <c r="A521" t="s" s="4">
        <v>1586</v>
      </c>
      <c r="B521" t="s" s="4">
        <v>6245</v>
      </c>
      <c r="C521" t="s" s="4">
        <v>5728</v>
      </c>
      <c r="D521" t="s" s="4">
        <v>1837</v>
      </c>
      <c r="E521" t="s" s="4">
        <v>1837</v>
      </c>
      <c r="F521" t="s" s="4">
        <v>1838</v>
      </c>
      <c r="G521" t="s" s="4">
        <v>1838</v>
      </c>
    </row>
    <row r="522" ht="45.0" customHeight="true">
      <c r="A522" t="s" s="4">
        <v>1588</v>
      </c>
      <c r="B522" t="s" s="4">
        <v>6246</v>
      </c>
      <c r="C522" t="s" s="4">
        <v>5728</v>
      </c>
      <c r="D522" t="s" s="4">
        <v>1837</v>
      </c>
      <c r="E522" t="s" s="4">
        <v>1837</v>
      </c>
      <c r="F522" t="s" s="4">
        <v>1838</v>
      </c>
      <c r="G522" t="s" s="4">
        <v>1838</v>
      </c>
    </row>
    <row r="523" ht="45.0" customHeight="true">
      <c r="A523" t="s" s="4">
        <v>1590</v>
      </c>
      <c r="B523" t="s" s="4">
        <v>6247</v>
      </c>
      <c r="C523" t="s" s="4">
        <v>5728</v>
      </c>
      <c r="D523" t="s" s="4">
        <v>1837</v>
      </c>
      <c r="E523" t="s" s="4">
        <v>1837</v>
      </c>
      <c r="F523" t="s" s="4">
        <v>1838</v>
      </c>
      <c r="G523" t="s" s="4">
        <v>1838</v>
      </c>
    </row>
    <row r="524" ht="45.0" customHeight="true">
      <c r="A524" t="s" s="4">
        <v>1592</v>
      </c>
      <c r="B524" t="s" s="4">
        <v>6248</v>
      </c>
      <c r="C524" t="s" s="4">
        <v>5728</v>
      </c>
      <c r="D524" t="s" s="4">
        <v>1837</v>
      </c>
      <c r="E524" t="s" s="4">
        <v>1837</v>
      </c>
      <c r="F524" t="s" s="4">
        <v>1838</v>
      </c>
      <c r="G524" t="s" s="4">
        <v>1838</v>
      </c>
    </row>
    <row r="525" ht="45.0" customHeight="true">
      <c r="A525" t="s" s="4">
        <v>1594</v>
      </c>
      <c r="B525" t="s" s="4">
        <v>6249</v>
      </c>
      <c r="C525" t="s" s="4">
        <v>5728</v>
      </c>
      <c r="D525" t="s" s="4">
        <v>1837</v>
      </c>
      <c r="E525" t="s" s="4">
        <v>1837</v>
      </c>
      <c r="F525" t="s" s="4">
        <v>1838</v>
      </c>
      <c r="G525" t="s" s="4">
        <v>1838</v>
      </c>
    </row>
    <row r="526" ht="45.0" customHeight="true">
      <c r="A526" t="s" s="4">
        <v>1596</v>
      </c>
      <c r="B526" t="s" s="4">
        <v>6250</v>
      </c>
      <c r="C526" t="s" s="4">
        <v>5728</v>
      </c>
      <c r="D526" t="s" s="4">
        <v>1837</v>
      </c>
      <c r="E526" t="s" s="4">
        <v>1837</v>
      </c>
      <c r="F526" t="s" s="4">
        <v>1838</v>
      </c>
      <c r="G526" t="s" s="4">
        <v>1838</v>
      </c>
    </row>
    <row r="527" ht="45.0" customHeight="true">
      <c r="A527" t="s" s="4">
        <v>1598</v>
      </c>
      <c r="B527" t="s" s="4">
        <v>6251</v>
      </c>
      <c r="C527" t="s" s="4">
        <v>5728</v>
      </c>
      <c r="D527" t="s" s="4">
        <v>1837</v>
      </c>
      <c r="E527" t="s" s="4">
        <v>1837</v>
      </c>
      <c r="F527" t="s" s="4">
        <v>1838</v>
      </c>
      <c r="G527" t="s" s="4">
        <v>1838</v>
      </c>
    </row>
    <row r="528" ht="45.0" customHeight="true">
      <c r="A528" t="s" s="4">
        <v>1600</v>
      </c>
      <c r="B528" t="s" s="4">
        <v>6252</v>
      </c>
      <c r="C528" t="s" s="4">
        <v>5728</v>
      </c>
      <c r="D528" t="s" s="4">
        <v>1837</v>
      </c>
      <c r="E528" t="s" s="4">
        <v>1837</v>
      </c>
      <c r="F528" t="s" s="4">
        <v>1838</v>
      </c>
      <c r="G528" t="s" s="4">
        <v>1838</v>
      </c>
    </row>
    <row r="529" ht="45.0" customHeight="true">
      <c r="A529" t="s" s="4">
        <v>1602</v>
      </c>
      <c r="B529" t="s" s="4">
        <v>6253</v>
      </c>
      <c r="C529" t="s" s="4">
        <v>5728</v>
      </c>
      <c r="D529" t="s" s="4">
        <v>1837</v>
      </c>
      <c r="E529" t="s" s="4">
        <v>1837</v>
      </c>
      <c r="F529" t="s" s="4">
        <v>1838</v>
      </c>
      <c r="G529" t="s" s="4">
        <v>1838</v>
      </c>
    </row>
    <row r="530" ht="45.0" customHeight="true">
      <c r="A530" t="s" s="4">
        <v>1604</v>
      </c>
      <c r="B530" t="s" s="4">
        <v>6254</v>
      </c>
      <c r="C530" t="s" s="4">
        <v>5728</v>
      </c>
      <c r="D530" t="s" s="4">
        <v>1837</v>
      </c>
      <c r="E530" t="s" s="4">
        <v>1837</v>
      </c>
      <c r="F530" t="s" s="4">
        <v>1838</v>
      </c>
      <c r="G530" t="s" s="4">
        <v>1838</v>
      </c>
    </row>
    <row r="531" ht="45.0" customHeight="true">
      <c r="A531" t="s" s="4">
        <v>1606</v>
      </c>
      <c r="B531" t="s" s="4">
        <v>6255</v>
      </c>
      <c r="C531" t="s" s="4">
        <v>5728</v>
      </c>
      <c r="D531" t="s" s="4">
        <v>1837</v>
      </c>
      <c r="E531" t="s" s="4">
        <v>1837</v>
      </c>
      <c r="F531" t="s" s="4">
        <v>1838</v>
      </c>
      <c r="G531" t="s" s="4">
        <v>1838</v>
      </c>
    </row>
    <row r="532" ht="45.0" customHeight="true">
      <c r="A532" t="s" s="4">
        <v>1608</v>
      </c>
      <c r="B532" t="s" s="4">
        <v>6256</v>
      </c>
      <c r="C532" t="s" s="4">
        <v>5728</v>
      </c>
      <c r="D532" t="s" s="4">
        <v>1837</v>
      </c>
      <c r="E532" t="s" s="4">
        <v>1837</v>
      </c>
      <c r="F532" t="s" s="4">
        <v>1838</v>
      </c>
      <c r="G532" t="s" s="4">
        <v>1838</v>
      </c>
    </row>
    <row r="533" ht="45.0" customHeight="true">
      <c r="A533" t="s" s="4">
        <v>1610</v>
      </c>
      <c r="B533" t="s" s="4">
        <v>6257</v>
      </c>
      <c r="C533" t="s" s="4">
        <v>5728</v>
      </c>
      <c r="D533" t="s" s="4">
        <v>1837</v>
      </c>
      <c r="E533" t="s" s="4">
        <v>1837</v>
      </c>
      <c r="F533" t="s" s="4">
        <v>1838</v>
      </c>
      <c r="G533" t="s" s="4">
        <v>1838</v>
      </c>
    </row>
    <row r="534" ht="45.0" customHeight="true">
      <c r="A534" t="s" s="4">
        <v>1612</v>
      </c>
      <c r="B534" t="s" s="4">
        <v>6258</v>
      </c>
      <c r="C534" t="s" s="4">
        <v>5728</v>
      </c>
      <c r="D534" t="s" s="4">
        <v>1837</v>
      </c>
      <c r="E534" t="s" s="4">
        <v>1837</v>
      </c>
      <c r="F534" t="s" s="4">
        <v>1838</v>
      </c>
      <c r="G534" t="s" s="4">
        <v>1838</v>
      </c>
    </row>
    <row r="535" ht="45.0" customHeight="true">
      <c r="A535" t="s" s="4">
        <v>1614</v>
      </c>
      <c r="B535" t="s" s="4">
        <v>6259</v>
      </c>
      <c r="C535" t="s" s="4">
        <v>5728</v>
      </c>
      <c r="D535" t="s" s="4">
        <v>1837</v>
      </c>
      <c r="E535" t="s" s="4">
        <v>1837</v>
      </c>
      <c r="F535" t="s" s="4">
        <v>1838</v>
      </c>
      <c r="G535" t="s" s="4">
        <v>1838</v>
      </c>
    </row>
    <row r="536" ht="45.0" customHeight="true">
      <c r="A536" t="s" s="4">
        <v>1616</v>
      </c>
      <c r="B536" t="s" s="4">
        <v>6260</v>
      </c>
      <c r="C536" t="s" s="4">
        <v>5728</v>
      </c>
      <c r="D536" t="s" s="4">
        <v>1837</v>
      </c>
      <c r="E536" t="s" s="4">
        <v>1837</v>
      </c>
      <c r="F536" t="s" s="4">
        <v>1838</v>
      </c>
      <c r="G536" t="s" s="4">
        <v>1838</v>
      </c>
    </row>
    <row r="537" ht="45.0" customHeight="true">
      <c r="A537" t="s" s="4">
        <v>1618</v>
      </c>
      <c r="B537" t="s" s="4">
        <v>6261</v>
      </c>
      <c r="C537" t="s" s="4">
        <v>5728</v>
      </c>
      <c r="D537" t="s" s="4">
        <v>1837</v>
      </c>
      <c r="E537" t="s" s="4">
        <v>1837</v>
      </c>
      <c r="F537" t="s" s="4">
        <v>1838</v>
      </c>
      <c r="G537" t="s" s="4">
        <v>1838</v>
      </c>
    </row>
    <row r="538" ht="45.0" customHeight="true">
      <c r="A538" t="s" s="4">
        <v>1620</v>
      </c>
      <c r="B538" t="s" s="4">
        <v>6262</v>
      </c>
      <c r="C538" t="s" s="4">
        <v>5728</v>
      </c>
      <c r="D538" t="s" s="4">
        <v>1837</v>
      </c>
      <c r="E538" t="s" s="4">
        <v>1837</v>
      </c>
      <c r="F538" t="s" s="4">
        <v>1838</v>
      </c>
      <c r="G538" t="s" s="4">
        <v>1838</v>
      </c>
    </row>
    <row r="539" ht="45.0" customHeight="true">
      <c r="A539" t="s" s="4">
        <v>1622</v>
      </c>
      <c r="B539" t="s" s="4">
        <v>6263</v>
      </c>
      <c r="C539" t="s" s="4">
        <v>5728</v>
      </c>
      <c r="D539" t="s" s="4">
        <v>1837</v>
      </c>
      <c r="E539" t="s" s="4">
        <v>1837</v>
      </c>
      <c r="F539" t="s" s="4">
        <v>1838</v>
      </c>
      <c r="G539" t="s" s="4">
        <v>1838</v>
      </c>
    </row>
    <row r="540" ht="45.0" customHeight="true">
      <c r="A540" t="s" s="4">
        <v>1624</v>
      </c>
      <c r="B540" t="s" s="4">
        <v>6264</v>
      </c>
      <c r="C540" t="s" s="4">
        <v>5728</v>
      </c>
      <c r="D540" t="s" s="4">
        <v>1837</v>
      </c>
      <c r="E540" t="s" s="4">
        <v>1837</v>
      </c>
      <c r="F540" t="s" s="4">
        <v>1838</v>
      </c>
      <c r="G540" t="s" s="4">
        <v>1838</v>
      </c>
    </row>
    <row r="541" ht="45.0" customHeight="true">
      <c r="A541" t="s" s="4">
        <v>1626</v>
      </c>
      <c r="B541" t="s" s="4">
        <v>6265</v>
      </c>
      <c r="C541" t="s" s="4">
        <v>5728</v>
      </c>
      <c r="D541" t="s" s="4">
        <v>1837</v>
      </c>
      <c r="E541" t="s" s="4">
        <v>1837</v>
      </c>
      <c r="F541" t="s" s="4">
        <v>1838</v>
      </c>
      <c r="G541" t="s" s="4">
        <v>1838</v>
      </c>
    </row>
    <row r="542" ht="45.0" customHeight="true">
      <c r="A542" t="s" s="4">
        <v>1628</v>
      </c>
      <c r="B542" t="s" s="4">
        <v>6266</v>
      </c>
      <c r="C542" t="s" s="4">
        <v>5728</v>
      </c>
      <c r="D542" t="s" s="4">
        <v>1837</v>
      </c>
      <c r="E542" t="s" s="4">
        <v>1837</v>
      </c>
      <c r="F542" t="s" s="4">
        <v>1838</v>
      </c>
      <c r="G542" t="s" s="4">
        <v>1838</v>
      </c>
    </row>
    <row r="543" ht="45.0" customHeight="true">
      <c r="A543" t="s" s="4">
        <v>1630</v>
      </c>
      <c r="B543" t="s" s="4">
        <v>6267</v>
      </c>
      <c r="C543" t="s" s="4">
        <v>5728</v>
      </c>
      <c r="D543" t="s" s="4">
        <v>1837</v>
      </c>
      <c r="E543" t="s" s="4">
        <v>1837</v>
      </c>
      <c r="F543" t="s" s="4">
        <v>1838</v>
      </c>
      <c r="G543" t="s" s="4">
        <v>1838</v>
      </c>
    </row>
    <row r="544" ht="45.0" customHeight="true">
      <c r="A544" t="s" s="4">
        <v>1632</v>
      </c>
      <c r="B544" t="s" s="4">
        <v>6268</v>
      </c>
      <c r="C544" t="s" s="4">
        <v>5728</v>
      </c>
      <c r="D544" t="s" s="4">
        <v>1837</v>
      </c>
      <c r="E544" t="s" s="4">
        <v>1837</v>
      </c>
      <c r="F544" t="s" s="4">
        <v>1838</v>
      </c>
      <c r="G544" t="s" s="4">
        <v>1838</v>
      </c>
    </row>
    <row r="545" ht="45.0" customHeight="true">
      <c r="A545" t="s" s="4">
        <v>1634</v>
      </c>
      <c r="B545" t="s" s="4">
        <v>6269</v>
      </c>
      <c r="C545" t="s" s="4">
        <v>5728</v>
      </c>
      <c r="D545" t="s" s="4">
        <v>1837</v>
      </c>
      <c r="E545" t="s" s="4">
        <v>1837</v>
      </c>
      <c r="F545" t="s" s="4">
        <v>1838</v>
      </c>
      <c r="G545" t="s" s="4">
        <v>1838</v>
      </c>
    </row>
    <row r="546" ht="45.0" customHeight="true">
      <c r="A546" t="s" s="4">
        <v>1636</v>
      </c>
      <c r="B546" t="s" s="4">
        <v>6270</v>
      </c>
      <c r="C546" t="s" s="4">
        <v>5728</v>
      </c>
      <c r="D546" t="s" s="4">
        <v>1837</v>
      </c>
      <c r="E546" t="s" s="4">
        <v>1837</v>
      </c>
      <c r="F546" t="s" s="4">
        <v>1838</v>
      </c>
      <c r="G546" t="s" s="4">
        <v>1838</v>
      </c>
    </row>
    <row r="547" ht="45.0" customHeight="true">
      <c r="A547" t="s" s="4">
        <v>1638</v>
      </c>
      <c r="B547" t="s" s="4">
        <v>6271</v>
      </c>
      <c r="C547" t="s" s="4">
        <v>5728</v>
      </c>
      <c r="D547" t="s" s="4">
        <v>1837</v>
      </c>
      <c r="E547" t="s" s="4">
        <v>1837</v>
      </c>
      <c r="F547" t="s" s="4">
        <v>1838</v>
      </c>
      <c r="G547" t="s" s="4">
        <v>1838</v>
      </c>
    </row>
    <row r="548" ht="45.0" customHeight="true">
      <c r="A548" t="s" s="4">
        <v>1640</v>
      </c>
      <c r="B548" t="s" s="4">
        <v>6272</v>
      </c>
      <c r="C548" t="s" s="4">
        <v>5728</v>
      </c>
      <c r="D548" t="s" s="4">
        <v>1837</v>
      </c>
      <c r="E548" t="s" s="4">
        <v>1837</v>
      </c>
      <c r="F548" t="s" s="4">
        <v>1838</v>
      </c>
      <c r="G548" t="s" s="4">
        <v>1838</v>
      </c>
    </row>
    <row r="549" ht="45.0" customHeight="true">
      <c r="A549" t="s" s="4">
        <v>1642</v>
      </c>
      <c r="B549" t="s" s="4">
        <v>6273</v>
      </c>
      <c r="C549" t="s" s="4">
        <v>5728</v>
      </c>
      <c r="D549" t="s" s="4">
        <v>1837</v>
      </c>
      <c r="E549" t="s" s="4">
        <v>1837</v>
      </c>
      <c r="F549" t="s" s="4">
        <v>1838</v>
      </c>
      <c r="G549" t="s" s="4">
        <v>1838</v>
      </c>
    </row>
    <row r="550" ht="45.0" customHeight="true">
      <c r="A550" t="s" s="4">
        <v>1644</v>
      </c>
      <c r="B550" t="s" s="4">
        <v>6274</v>
      </c>
      <c r="C550" t="s" s="4">
        <v>5728</v>
      </c>
      <c r="D550" t="s" s="4">
        <v>1837</v>
      </c>
      <c r="E550" t="s" s="4">
        <v>1837</v>
      </c>
      <c r="F550" t="s" s="4">
        <v>1838</v>
      </c>
      <c r="G550" t="s" s="4">
        <v>1838</v>
      </c>
    </row>
    <row r="551" ht="45.0" customHeight="true">
      <c r="A551" t="s" s="4">
        <v>1646</v>
      </c>
      <c r="B551" t="s" s="4">
        <v>6275</v>
      </c>
      <c r="C551" t="s" s="4">
        <v>5728</v>
      </c>
      <c r="D551" t="s" s="4">
        <v>1837</v>
      </c>
      <c r="E551" t="s" s="4">
        <v>1837</v>
      </c>
      <c r="F551" t="s" s="4">
        <v>1838</v>
      </c>
      <c r="G551" t="s" s="4">
        <v>1838</v>
      </c>
    </row>
    <row r="552" ht="45.0" customHeight="true">
      <c r="A552" t="s" s="4">
        <v>1648</v>
      </c>
      <c r="B552" t="s" s="4">
        <v>6276</v>
      </c>
      <c r="C552" t="s" s="4">
        <v>5728</v>
      </c>
      <c r="D552" t="s" s="4">
        <v>1837</v>
      </c>
      <c r="E552" t="s" s="4">
        <v>1837</v>
      </c>
      <c r="F552" t="s" s="4">
        <v>1838</v>
      </c>
      <c r="G552" t="s" s="4">
        <v>1838</v>
      </c>
    </row>
    <row r="553" ht="45.0" customHeight="true">
      <c r="A553" t="s" s="4">
        <v>1650</v>
      </c>
      <c r="B553" t="s" s="4">
        <v>6277</v>
      </c>
      <c r="C553" t="s" s="4">
        <v>5728</v>
      </c>
      <c r="D553" t="s" s="4">
        <v>1837</v>
      </c>
      <c r="E553" t="s" s="4">
        <v>1837</v>
      </c>
      <c r="F553" t="s" s="4">
        <v>1838</v>
      </c>
      <c r="G553" t="s" s="4">
        <v>1838</v>
      </c>
    </row>
    <row r="554" ht="45.0" customHeight="true">
      <c r="A554" t="s" s="4">
        <v>1652</v>
      </c>
      <c r="B554" t="s" s="4">
        <v>6278</v>
      </c>
      <c r="C554" t="s" s="4">
        <v>5728</v>
      </c>
      <c r="D554" t="s" s="4">
        <v>1837</v>
      </c>
      <c r="E554" t="s" s="4">
        <v>1837</v>
      </c>
      <c r="F554" t="s" s="4">
        <v>1838</v>
      </c>
      <c r="G554" t="s" s="4">
        <v>1838</v>
      </c>
    </row>
    <row r="555" ht="45.0" customHeight="true">
      <c r="A555" t="s" s="4">
        <v>1654</v>
      </c>
      <c r="B555" t="s" s="4">
        <v>6279</v>
      </c>
      <c r="C555" t="s" s="4">
        <v>5728</v>
      </c>
      <c r="D555" t="s" s="4">
        <v>1837</v>
      </c>
      <c r="E555" t="s" s="4">
        <v>1837</v>
      </c>
      <c r="F555" t="s" s="4">
        <v>1838</v>
      </c>
      <c r="G555" t="s" s="4">
        <v>1838</v>
      </c>
    </row>
    <row r="556" ht="45.0" customHeight="true">
      <c r="A556" t="s" s="4">
        <v>1656</v>
      </c>
      <c r="B556" t="s" s="4">
        <v>6280</v>
      </c>
      <c r="C556" t="s" s="4">
        <v>5728</v>
      </c>
      <c r="D556" t="s" s="4">
        <v>1837</v>
      </c>
      <c r="E556" t="s" s="4">
        <v>1837</v>
      </c>
      <c r="F556" t="s" s="4">
        <v>1838</v>
      </c>
      <c r="G556" t="s" s="4">
        <v>1838</v>
      </c>
    </row>
    <row r="557" ht="45.0" customHeight="true">
      <c r="A557" t="s" s="4">
        <v>1658</v>
      </c>
      <c r="B557" t="s" s="4">
        <v>6281</v>
      </c>
      <c r="C557" t="s" s="4">
        <v>5728</v>
      </c>
      <c r="D557" t="s" s="4">
        <v>1837</v>
      </c>
      <c r="E557" t="s" s="4">
        <v>1837</v>
      </c>
      <c r="F557" t="s" s="4">
        <v>1838</v>
      </c>
      <c r="G557" t="s" s="4">
        <v>1838</v>
      </c>
    </row>
    <row r="558" ht="45.0" customHeight="true">
      <c r="A558" t="s" s="4">
        <v>1660</v>
      </c>
      <c r="B558" t="s" s="4">
        <v>6282</v>
      </c>
      <c r="C558" t="s" s="4">
        <v>5728</v>
      </c>
      <c r="D558" t="s" s="4">
        <v>1837</v>
      </c>
      <c r="E558" t="s" s="4">
        <v>1837</v>
      </c>
      <c r="F558" t="s" s="4">
        <v>1838</v>
      </c>
      <c r="G558" t="s" s="4">
        <v>1838</v>
      </c>
    </row>
    <row r="559" ht="45.0" customHeight="true">
      <c r="A559" t="s" s="4">
        <v>1662</v>
      </c>
      <c r="B559" t="s" s="4">
        <v>6283</v>
      </c>
      <c r="C559" t="s" s="4">
        <v>5728</v>
      </c>
      <c r="D559" t="s" s="4">
        <v>1837</v>
      </c>
      <c r="E559" t="s" s="4">
        <v>1837</v>
      </c>
      <c r="F559" t="s" s="4">
        <v>1838</v>
      </c>
      <c r="G559" t="s" s="4">
        <v>1838</v>
      </c>
    </row>
    <row r="560" ht="45.0" customHeight="true">
      <c r="A560" t="s" s="4">
        <v>1664</v>
      </c>
      <c r="B560" t="s" s="4">
        <v>6284</v>
      </c>
      <c r="C560" t="s" s="4">
        <v>5728</v>
      </c>
      <c r="D560" t="s" s="4">
        <v>1837</v>
      </c>
      <c r="E560" t="s" s="4">
        <v>1837</v>
      </c>
      <c r="F560" t="s" s="4">
        <v>1838</v>
      </c>
      <c r="G560" t="s" s="4">
        <v>1838</v>
      </c>
    </row>
    <row r="561" ht="45.0" customHeight="true">
      <c r="A561" t="s" s="4">
        <v>1666</v>
      </c>
      <c r="B561" t="s" s="4">
        <v>6285</v>
      </c>
      <c r="C561" t="s" s="4">
        <v>5728</v>
      </c>
      <c r="D561" t="s" s="4">
        <v>1837</v>
      </c>
      <c r="E561" t="s" s="4">
        <v>1837</v>
      </c>
      <c r="F561" t="s" s="4">
        <v>1838</v>
      </c>
      <c r="G561" t="s" s="4">
        <v>1838</v>
      </c>
    </row>
    <row r="562" ht="45.0" customHeight="true">
      <c r="A562" t="s" s="4">
        <v>1668</v>
      </c>
      <c r="B562" t="s" s="4">
        <v>6286</v>
      </c>
      <c r="C562" t="s" s="4">
        <v>5728</v>
      </c>
      <c r="D562" t="s" s="4">
        <v>1837</v>
      </c>
      <c r="E562" t="s" s="4">
        <v>1837</v>
      </c>
      <c r="F562" t="s" s="4">
        <v>1838</v>
      </c>
      <c r="G562" t="s" s="4">
        <v>1838</v>
      </c>
    </row>
    <row r="563" ht="45.0" customHeight="true">
      <c r="A563" t="s" s="4">
        <v>1670</v>
      </c>
      <c r="B563" t="s" s="4">
        <v>6287</v>
      </c>
      <c r="C563" t="s" s="4">
        <v>5728</v>
      </c>
      <c r="D563" t="s" s="4">
        <v>1837</v>
      </c>
      <c r="E563" t="s" s="4">
        <v>1837</v>
      </c>
      <c r="F563" t="s" s="4">
        <v>1838</v>
      </c>
      <c r="G563" t="s" s="4">
        <v>1838</v>
      </c>
    </row>
    <row r="564" ht="45.0" customHeight="true">
      <c r="A564" t="s" s="4">
        <v>1672</v>
      </c>
      <c r="B564" t="s" s="4">
        <v>6288</v>
      </c>
      <c r="C564" t="s" s="4">
        <v>5728</v>
      </c>
      <c r="D564" t="s" s="4">
        <v>1837</v>
      </c>
      <c r="E564" t="s" s="4">
        <v>1837</v>
      </c>
      <c r="F564" t="s" s="4">
        <v>1838</v>
      </c>
      <c r="G564" t="s" s="4">
        <v>1838</v>
      </c>
    </row>
    <row r="565" ht="45.0" customHeight="true">
      <c r="A565" t="s" s="4">
        <v>1674</v>
      </c>
      <c r="B565" t="s" s="4">
        <v>6289</v>
      </c>
      <c r="C565" t="s" s="4">
        <v>5728</v>
      </c>
      <c r="D565" t="s" s="4">
        <v>1837</v>
      </c>
      <c r="E565" t="s" s="4">
        <v>1837</v>
      </c>
      <c r="F565" t="s" s="4">
        <v>1838</v>
      </c>
      <c r="G565" t="s" s="4">
        <v>1838</v>
      </c>
    </row>
    <row r="566" ht="45.0" customHeight="true">
      <c r="A566" t="s" s="4">
        <v>1676</v>
      </c>
      <c r="B566" t="s" s="4">
        <v>6290</v>
      </c>
      <c r="C566" t="s" s="4">
        <v>5728</v>
      </c>
      <c r="D566" t="s" s="4">
        <v>1837</v>
      </c>
      <c r="E566" t="s" s="4">
        <v>1837</v>
      </c>
      <c r="F566" t="s" s="4">
        <v>1838</v>
      </c>
      <c r="G566" t="s" s="4">
        <v>1838</v>
      </c>
    </row>
    <row r="567" ht="45.0" customHeight="true">
      <c r="A567" t="s" s="4">
        <v>1678</v>
      </c>
      <c r="B567" t="s" s="4">
        <v>6291</v>
      </c>
      <c r="C567" t="s" s="4">
        <v>5728</v>
      </c>
      <c r="D567" t="s" s="4">
        <v>1837</v>
      </c>
      <c r="E567" t="s" s="4">
        <v>1837</v>
      </c>
      <c r="F567" t="s" s="4">
        <v>1838</v>
      </c>
      <c r="G567" t="s" s="4">
        <v>1838</v>
      </c>
    </row>
    <row r="568" ht="45.0" customHeight="true">
      <c r="A568" t="s" s="4">
        <v>1680</v>
      </c>
      <c r="B568" t="s" s="4">
        <v>6292</v>
      </c>
      <c r="C568" t="s" s="4">
        <v>5728</v>
      </c>
      <c r="D568" t="s" s="4">
        <v>1837</v>
      </c>
      <c r="E568" t="s" s="4">
        <v>1837</v>
      </c>
      <c r="F568" t="s" s="4">
        <v>1838</v>
      </c>
      <c r="G568" t="s" s="4">
        <v>1838</v>
      </c>
    </row>
    <row r="569" ht="45.0" customHeight="true">
      <c r="A569" t="s" s="4">
        <v>1682</v>
      </c>
      <c r="B569" t="s" s="4">
        <v>6293</v>
      </c>
      <c r="C569" t="s" s="4">
        <v>5728</v>
      </c>
      <c r="D569" t="s" s="4">
        <v>1837</v>
      </c>
      <c r="E569" t="s" s="4">
        <v>1837</v>
      </c>
      <c r="F569" t="s" s="4">
        <v>1838</v>
      </c>
      <c r="G569" t="s" s="4">
        <v>1838</v>
      </c>
    </row>
    <row r="570" ht="45.0" customHeight="true">
      <c r="A570" t="s" s="4">
        <v>1684</v>
      </c>
      <c r="B570" t="s" s="4">
        <v>6294</v>
      </c>
      <c r="C570" t="s" s="4">
        <v>5728</v>
      </c>
      <c r="D570" t="s" s="4">
        <v>1837</v>
      </c>
      <c r="E570" t="s" s="4">
        <v>1837</v>
      </c>
      <c r="F570" t="s" s="4">
        <v>1838</v>
      </c>
      <c r="G570" t="s" s="4">
        <v>1838</v>
      </c>
    </row>
    <row r="571" ht="45.0" customHeight="true">
      <c r="A571" t="s" s="4">
        <v>1686</v>
      </c>
      <c r="B571" t="s" s="4">
        <v>6295</v>
      </c>
      <c r="C571" t="s" s="4">
        <v>5728</v>
      </c>
      <c r="D571" t="s" s="4">
        <v>1837</v>
      </c>
      <c r="E571" t="s" s="4">
        <v>1837</v>
      </c>
      <c r="F571" t="s" s="4">
        <v>1838</v>
      </c>
      <c r="G571" t="s" s="4">
        <v>1838</v>
      </c>
    </row>
    <row r="572" ht="45.0" customHeight="true">
      <c r="A572" t="s" s="4">
        <v>1688</v>
      </c>
      <c r="B572" t="s" s="4">
        <v>6296</v>
      </c>
      <c r="C572" t="s" s="4">
        <v>5728</v>
      </c>
      <c r="D572" t="s" s="4">
        <v>1837</v>
      </c>
      <c r="E572" t="s" s="4">
        <v>1837</v>
      </c>
      <c r="F572" t="s" s="4">
        <v>1838</v>
      </c>
      <c r="G572" t="s" s="4">
        <v>1838</v>
      </c>
    </row>
    <row r="573" ht="45.0" customHeight="true">
      <c r="A573" t="s" s="4">
        <v>1690</v>
      </c>
      <c r="B573" t="s" s="4">
        <v>6297</v>
      </c>
      <c r="C573" t="s" s="4">
        <v>5728</v>
      </c>
      <c r="D573" t="s" s="4">
        <v>1837</v>
      </c>
      <c r="E573" t="s" s="4">
        <v>1837</v>
      </c>
      <c r="F573" t="s" s="4">
        <v>1838</v>
      </c>
      <c r="G573" t="s" s="4">
        <v>1838</v>
      </c>
    </row>
    <row r="574" ht="45.0" customHeight="true">
      <c r="A574" t="s" s="4">
        <v>1692</v>
      </c>
      <c r="B574" t="s" s="4">
        <v>6298</v>
      </c>
      <c r="C574" t="s" s="4">
        <v>5728</v>
      </c>
      <c r="D574" t="s" s="4">
        <v>1837</v>
      </c>
      <c r="E574" t="s" s="4">
        <v>1837</v>
      </c>
      <c r="F574" t="s" s="4">
        <v>1838</v>
      </c>
      <c r="G574" t="s" s="4">
        <v>1838</v>
      </c>
    </row>
    <row r="575" ht="45.0" customHeight="true">
      <c r="A575" t="s" s="4">
        <v>1694</v>
      </c>
      <c r="B575" t="s" s="4">
        <v>6299</v>
      </c>
      <c r="C575" t="s" s="4">
        <v>5728</v>
      </c>
      <c r="D575" t="s" s="4">
        <v>1837</v>
      </c>
      <c r="E575" t="s" s="4">
        <v>1837</v>
      </c>
      <c r="F575" t="s" s="4">
        <v>1838</v>
      </c>
      <c r="G575" t="s" s="4">
        <v>1838</v>
      </c>
    </row>
    <row r="576" ht="45.0" customHeight="true">
      <c r="A576" t="s" s="4">
        <v>1696</v>
      </c>
      <c r="B576" t="s" s="4">
        <v>6300</v>
      </c>
      <c r="C576" t="s" s="4">
        <v>5728</v>
      </c>
      <c r="D576" t="s" s="4">
        <v>1837</v>
      </c>
      <c r="E576" t="s" s="4">
        <v>1837</v>
      </c>
      <c r="F576" t="s" s="4">
        <v>1838</v>
      </c>
      <c r="G576" t="s" s="4">
        <v>1838</v>
      </c>
    </row>
    <row r="577" ht="45.0" customHeight="true">
      <c r="A577" t="s" s="4">
        <v>1698</v>
      </c>
      <c r="B577" t="s" s="4">
        <v>6301</v>
      </c>
      <c r="C577" t="s" s="4">
        <v>5728</v>
      </c>
      <c r="D577" t="s" s="4">
        <v>1837</v>
      </c>
      <c r="E577" t="s" s="4">
        <v>1837</v>
      </c>
      <c r="F577" t="s" s="4">
        <v>1838</v>
      </c>
      <c r="G577" t="s" s="4">
        <v>1838</v>
      </c>
    </row>
    <row r="578" ht="45.0" customHeight="true">
      <c r="A578" t="s" s="4">
        <v>1700</v>
      </c>
      <c r="B578" t="s" s="4">
        <v>6302</v>
      </c>
      <c r="C578" t="s" s="4">
        <v>5728</v>
      </c>
      <c r="D578" t="s" s="4">
        <v>1837</v>
      </c>
      <c r="E578" t="s" s="4">
        <v>1837</v>
      </c>
      <c r="F578" t="s" s="4">
        <v>1838</v>
      </c>
      <c r="G578" t="s" s="4">
        <v>1838</v>
      </c>
    </row>
    <row r="579" ht="45.0" customHeight="true">
      <c r="A579" t="s" s="4">
        <v>1702</v>
      </c>
      <c r="B579" t="s" s="4">
        <v>6303</v>
      </c>
      <c r="C579" t="s" s="4">
        <v>5728</v>
      </c>
      <c r="D579" t="s" s="4">
        <v>1837</v>
      </c>
      <c r="E579" t="s" s="4">
        <v>1837</v>
      </c>
      <c r="F579" t="s" s="4">
        <v>1838</v>
      </c>
      <c r="G579" t="s" s="4">
        <v>1838</v>
      </c>
    </row>
    <row r="580" ht="45.0" customHeight="true">
      <c r="A580" t="s" s="4">
        <v>1704</v>
      </c>
      <c r="B580" t="s" s="4">
        <v>6304</v>
      </c>
      <c r="C580" t="s" s="4">
        <v>5728</v>
      </c>
      <c r="D580" t="s" s="4">
        <v>1837</v>
      </c>
      <c r="E580" t="s" s="4">
        <v>1837</v>
      </c>
      <c r="F580" t="s" s="4">
        <v>1838</v>
      </c>
      <c r="G580" t="s" s="4">
        <v>1838</v>
      </c>
    </row>
    <row r="581" ht="45.0" customHeight="true">
      <c r="A581" t="s" s="4">
        <v>1706</v>
      </c>
      <c r="B581" t="s" s="4">
        <v>6305</v>
      </c>
      <c r="C581" t="s" s="4">
        <v>5728</v>
      </c>
      <c r="D581" t="s" s="4">
        <v>1837</v>
      </c>
      <c r="E581" t="s" s="4">
        <v>1837</v>
      </c>
      <c r="F581" t="s" s="4">
        <v>1838</v>
      </c>
      <c r="G581" t="s" s="4">
        <v>1838</v>
      </c>
    </row>
    <row r="582" ht="45.0" customHeight="true">
      <c r="A582" t="s" s="4">
        <v>1708</v>
      </c>
      <c r="B582" t="s" s="4">
        <v>6306</v>
      </c>
      <c r="C582" t="s" s="4">
        <v>5728</v>
      </c>
      <c r="D582" t="s" s="4">
        <v>1837</v>
      </c>
      <c r="E582" t="s" s="4">
        <v>1837</v>
      </c>
      <c r="F582" t="s" s="4">
        <v>1838</v>
      </c>
      <c r="G582" t="s" s="4">
        <v>1838</v>
      </c>
    </row>
    <row r="583" ht="45.0" customHeight="true">
      <c r="A583" t="s" s="4">
        <v>1710</v>
      </c>
      <c r="B583" t="s" s="4">
        <v>6307</v>
      </c>
      <c r="C583" t="s" s="4">
        <v>5728</v>
      </c>
      <c r="D583" t="s" s="4">
        <v>1837</v>
      </c>
      <c r="E583" t="s" s="4">
        <v>1837</v>
      </c>
      <c r="F583" t="s" s="4">
        <v>1838</v>
      </c>
      <c r="G583" t="s" s="4">
        <v>1838</v>
      </c>
    </row>
    <row r="584" ht="45.0" customHeight="true">
      <c r="A584" t="s" s="4">
        <v>1712</v>
      </c>
      <c r="B584" t="s" s="4">
        <v>6308</v>
      </c>
      <c r="C584" t="s" s="4">
        <v>5728</v>
      </c>
      <c r="D584" t="s" s="4">
        <v>1837</v>
      </c>
      <c r="E584" t="s" s="4">
        <v>1837</v>
      </c>
      <c r="F584" t="s" s="4">
        <v>1838</v>
      </c>
      <c r="G584" t="s" s="4">
        <v>1838</v>
      </c>
    </row>
    <row r="585" ht="45.0" customHeight="true">
      <c r="A585" t="s" s="4">
        <v>1714</v>
      </c>
      <c r="B585" t="s" s="4">
        <v>6309</v>
      </c>
      <c r="C585" t="s" s="4">
        <v>5728</v>
      </c>
      <c r="D585" t="s" s="4">
        <v>1837</v>
      </c>
      <c r="E585" t="s" s="4">
        <v>1837</v>
      </c>
      <c r="F585" t="s" s="4">
        <v>1838</v>
      </c>
      <c r="G585" t="s" s="4">
        <v>1838</v>
      </c>
    </row>
    <row r="586" ht="45.0" customHeight="true">
      <c r="A586" t="s" s="4">
        <v>1716</v>
      </c>
      <c r="B586" t="s" s="4">
        <v>6310</v>
      </c>
      <c r="C586" t="s" s="4">
        <v>5728</v>
      </c>
      <c r="D586" t="s" s="4">
        <v>1837</v>
      </c>
      <c r="E586" t="s" s="4">
        <v>1837</v>
      </c>
      <c r="F586" t="s" s="4">
        <v>1838</v>
      </c>
      <c r="G586" t="s" s="4">
        <v>1838</v>
      </c>
    </row>
    <row r="587" ht="45.0" customHeight="true">
      <c r="A587" t="s" s="4">
        <v>1718</v>
      </c>
      <c r="B587" t="s" s="4">
        <v>6311</v>
      </c>
      <c r="C587" t="s" s="4">
        <v>5728</v>
      </c>
      <c r="D587" t="s" s="4">
        <v>1837</v>
      </c>
      <c r="E587" t="s" s="4">
        <v>1837</v>
      </c>
      <c r="F587" t="s" s="4">
        <v>1838</v>
      </c>
      <c r="G587" t="s" s="4">
        <v>1838</v>
      </c>
    </row>
    <row r="588" ht="45.0" customHeight="true">
      <c r="A588" t="s" s="4">
        <v>1720</v>
      </c>
      <c r="B588" t="s" s="4">
        <v>6312</v>
      </c>
      <c r="C588" t="s" s="4">
        <v>5728</v>
      </c>
      <c r="D588" t="s" s="4">
        <v>1837</v>
      </c>
      <c r="E588" t="s" s="4">
        <v>1837</v>
      </c>
      <c r="F588" t="s" s="4">
        <v>1838</v>
      </c>
      <c r="G588" t="s" s="4">
        <v>1838</v>
      </c>
    </row>
    <row r="589" ht="45.0" customHeight="true">
      <c r="A589" t="s" s="4">
        <v>1722</v>
      </c>
      <c r="B589" t="s" s="4">
        <v>6313</v>
      </c>
      <c r="C589" t="s" s="4">
        <v>5728</v>
      </c>
      <c r="D589" t="s" s="4">
        <v>1837</v>
      </c>
      <c r="E589" t="s" s="4">
        <v>1837</v>
      </c>
      <c r="F589" t="s" s="4">
        <v>1838</v>
      </c>
      <c r="G589" t="s" s="4">
        <v>1838</v>
      </c>
    </row>
    <row r="590" ht="45.0" customHeight="true">
      <c r="A590" t="s" s="4">
        <v>1724</v>
      </c>
      <c r="B590" t="s" s="4">
        <v>6314</v>
      </c>
      <c r="C590" t="s" s="4">
        <v>5728</v>
      </c>
      <c r="D590" t="s" s="4">
        <v>1837</v>
      </c>
      <c r="E590" t="s" s="4">
        <v>1837</v>
      </c>
      <c r="F590" t="s" s="4">
        <v>1838</v>
      </c>
      <c r="G590" t="s" s="4">
        <v>1838</v>
      </c>
    </row>
    <row r="591" ht="45.0" customHeight="true">
      <c r="A591" t="s" s="4">
        <v>1726</v>
      </c>
      <c r="B591" t="s" s="4">
        <v>6315</v>
      </c>
      <c r="C591" t="s" s="4">
        <v>5728</v>
      </c>
      <c r="D591" t="s" s="4">
        <v>1837</v>
      </c>
      <c r="E591" t="s" s="4">
        <v>1837</v>
      </c>
      <c r="F591" t="s" s="4">
        <v>1838</v>
      </c>
      <c r="G591" t="s" s="4">
        <v>1838</v>
      </c>
    </row>
    <row r="592" ht="45.0" customHeight="true">
      <c r="A592" t="s" s="4">
        <v>1728</v>
      </c>
      <c r="B592" t="s" s="4">
        <v>6316</v>
      </c>
      <c r="C592" t="s" s="4">
        <v>5728</v>
      </c>
      <c r="D592" t="s" s="4">
        <v>1837</v>
      </c>
      <c r="E592" t="s" s="4">
        <v>1837</v>
      </c>
      <c r="F592" t="s" s="4">
        <v>1838</v>
      </c>
      <c r="G592" t="s" s="4">
        <v>1838</v>
      </c>
    </row>
    <row r="593" ht="45.0" customHeight="true">
      <c r="A593" t="s" s="4">
        <v>1730</v>
      </c>
      <c r="B593" t="s" s="4">
        <v>6317</v>
      </c>
      <c r="C593" t="s" s="4">
        <v>5728</v>
      </c>
      <c r="D593" t="s" s="4">
        <v>1837</v>
      </c>
      <c r="E593" t="s" s="4">
        <v>1837</v>
      </c>
      <c r="F593" t="s" s="4">
        <v>1838</v>
      </c>
      <c r="G593" t="s" s="4">
        <v>1838</v>
      </c>
    </row>
    <row r="594" ht="45.0" customHeight="true">
      <c r="A594" t="s" s="4">
        <v>1732</v>
      </c>
      <c r="B594" t="s" s="4">
        <v>6318</v>
      </c>
      <c r="C594" t="s" s="4">
        <v>5728</v>
      </c>
      <c r="D594" t="s" s="4">
        <v>1837</v>
      </c>
      <c r="E594" t="s" s="4">
        <v>1837</v>
      </c>
      <c r="F594" t="s" s="4">
        <v>1838</v>
      </c>
      <c r="G594" t="s" s="4">
        <v>1838</v>
      </c>
    </row>
    <row r="595" ht="45.0" customHeight="true">
      <c r="A595" t="s" s="4">
        <v>1734</v>
      </c>
      <c r="B595" t="s" s="4">
        <v>6319</v>
      </c>
      <c r="C595" t="s" s="4">
        <v>5728</v>
      </c>
      <c r="D595" t="s" s="4">
        <v>1837</v>
      </c>
      <c r="E595" t="s" s="4">
        <v>1837</v>
      </c>
      <c r="F595" t="s" s="4">
        <v>1838</v>
      </c>
      <c r="G595" t="s" s="4">
        <v>1838</v>
      </c>
    </row>
    <row r="596" ht="45.0" customHeight="true">
      <c r="A596" t="s" s="4">
        <v>1736</v>
      </c>
      <c r="B596" t="s" s="4">
        <v>6320</v>
      </c>
      <c r="C596" t="s" s="4">
        <v>5728</v>
      </c>
      <c r="D596" t="s" s="4">
        <v>1837</v>
      </c>
      <c r="E596" t="s" s="4">
        <v>1837</v>
      </c>
      <c r="F596" t="s" s="4">
        <v>1838</v>
      </c>
      <c r="G596" t="s" s="4">
        <v>1838</v>
      </c>
    </row>
    <row r="597" ht="45.0" customHeight="true">
      <c r="A597" t="s" s="4">
        <v>1738</v>
      </c>
      <c r="B597" t="s" s="4">
        <v>6321</v>
      </c>
      <c r="C597" t="s" s="4">
        <v>5728</v>
      </c>
      <c r="D597" t="s" s="4">
        <v>1837</v>
      </c>
      <c r="E597" t="s" s="4">
        <v>1837</v>
      </c>
      <c r="F597" t="s" s="4">
        <v>1838</v>
      </c>
      <c r="G597" t="s" s="4">
        <v>1838</v>
      </c>
    </row>
    <row r="598" ht="45.0" customHeight="true">
      <c r="A598" t="s" s="4">
        <v>1740</v>
      </c>
      <c r="B598" t="s" s="4">
        <v>6322</v>
      </c>
      <c r="C598" t="s" s="4">
        <v>5728</v>
      </c>
      <c r="D598" t="s" s="4">
        <v>1837</v>
      </c>
      <c r="E598" t="s" s="4">
        <v>1837</v>
      </c>
      <c r="F598" t="s" s="4">
        <v>1838</v>
      </c>
      <c r="G598" t="s" s="4">
        <v>1838</v>
      </c>
    </row>
    <row r="599" ht="45.0" customHeight="true">
      <c r="A599" t="s" s="4">
        <v>1742</v>
      </c>
      <c r="B599" t="s" s="4">
        <v>6323</v>
      </c>
      <c r="C599" t="s" s="4">
        <v>5728</v>
      </c>
      <c r="D599" t="s" s="4">
        <v>1837</v>
      </c>
      <c r="E599" t="s" s="4">
        <v>1837</v>
      </c>
      <c r="F599" t="s" s="4">
        <v>1838</v>
      </c>
      <c r="G599" t="s" s="4">
        <v>1838</v>
      </c>
    </row>
    <row r="600" ht="45.0" customHeight="true">
      <c r="A600" t="s" s="4">
        <v>1744</v>
      </c>
      <c r="B600" t="s" s="4">
        <v>6324</v>
      </c>
      <c r="C600" t="s" s="4">
        <v>5728</v>
      </c>
      <c r="D600" t="s" s="4">
        <v>1837</v>
      </c>
      <c r="E600" t="s" s="4">
        <v>1837</v>
      </c>
      <c r="F600" t="s" s="4">
        <v>1838</v>
      </c>
      <c r="G600" t="s" s="4">
        <v>1838</v>
      </c>
    </row>
    <row r="601" ht="45.0" customHeight="true">
      <c r="A601" t="s" s="4">
        <v>1746</v>
      </c>
      <c r="B601" t="s" s="4">
        <v>6325</v>
      </c>
      <c r="C601" t="s" s="4">
        <v>5728</v>
      </c>
      <c r="D601" t="s" s="4">
        <v>1837</v>
      </c>
      <c r="E601" t="s" s="4">
        <v>1837</v>
      </c>
      <c r="F601" t="s" s="4">
        <v>1838</v>
      </c>
      <c r="G601" t="s" s="4">
        <v>1838</v>
      </c>
    </row>
    <row r="602" ht="45.0" customHeight="true">
      <c r="A602" t="s" s="4">
        <v>1748</v>
      </c>
      <c r="B602" t="s" s="4">
        <v>6326</v>
      </c>
      <c r="C602" t="s" s="4">
        <v>5728</v>
      </c>
      <c r="D602" t="s" s="4">
        <v>1837</v>
      </c>
      <c r="E602" t="s" s="4">
        <v>1837</v>
      </c>
      <c r="F602" t="s" s="4">
        <v>1838</v>
      </c>
      <c r="G602" t="s" s="4">
        <v>1838</v>
      </c>
    </row>
    <row r="603" ht="45.0" customHeight="true">
      <c r="A603" t="s" s="4">
        <v>1750</v>
      </c>
      <c r="B603" t="s" s="4">
        <v>6327</v>
      </c>
      <c r="C603" t="s" s="4">
        <v>5728</v>
      </c>
      <c r="D603" t="s" s="4">
        <v>1837</v>
      </c>
      <c r="E603" t="s" s="4">
        <v>1837</v>
      </c>
      <c r="F603" t="s" s="4">
        <v>1838</v>
      </c>
      <c r="G603" t="s" s="4">
        <v>1838</v>
      </c>
    </row>
    <row r="604" ht="45.0" customHeight="true">
      <c r="A604" t="s" s="4">
        <v>1752</v>
      </c>
      <c r="B604" t="s" s="4">
        <v>6328</v>
      </c>
      <c r="C604" t="s" s="4">
        <v>5728</v>
      </c>
      <c r="D604" t="s" s="4">
        <v>1837</v>
      </c>
      <c r="E604" t="s" s="4">
        <v>1837</v>
      </c>
      <c r="F604" t="s" s="4">
        <v>1838</v>
      </c>
      <c r="G604" t="s" s="4">
        <v>1838</v>
      </c>
    </row>
    <row r="605" ht="45.0" customHeight="true">
      <c r="A605" t="s" s="4">
        <v>1754</v>
      </c>
      <c r="B605" t="s" s="4">
        <v>6329</v>
      </c>
      <c r="C605" t="s" s="4">
        <v>5728</v>
      </c>
      <c r="D605" t="s" s="4">
        <v>1837</v>
      </c>
      <c r="E605" t="s" s="4">
        <v>1837</v>
      </c>
      <c r="F605" t="s" s="4">
        <v>1838</v>
      </c>
      <c r="G605" t="s" s="4">
        <v>1838</v>
      </c>
    </row>
    <row r="606" ht="45.0" customHeight="true">
      <c r="A606" t="s" s="4">
        <v>1756</v>
      </c>
      <c r="B606" t="s" s="4">
        <v>6330</v>
      </c>
      <c r="C606" t="s" s="4">
        <v>5728</v>
      </c>
      <c r="D606" t="s" s="4">
        <v>1837</v>
      </c>
      <c r="E606" t="s" s="4">
        <v>1837</v>
      </c>
      <c r="F606" t="s" s="4">
        <v>1838</v>
      </c>
      <c r="G606" t="s" s="4">
        <v>1838</v>
      </c>
    </row>
    <row r="607" ht="45.0" customHeight="true">
      <c r="A607" t="s" s="4">
        <v>1758</v>
      </c>
      <c r="B607" t="s" s="4">
        <v>6331</v>
      </c>
      <c r="C607" t="s" s="4">
        <v>5728</v>
      </c>
      <c r="D607" t="s" s="4">
        <v>1837</v>
      </c>
      <c r="E607" t="s" s="4">
        <v>1837</v>
      </c>
      <c r="F607" t="s" s="4">
        <v>1838</v>
      </c>
      <c r="G607" t="s" s="4">
        <v>1838</v>
      </c>
    </row>
    <row r="608" ht="45.0" customHeight="true">
      <c r="A608" t="s" s="4">
        <v>1760</v>
      </c>
      <c r="B608" t="s" s="4">
        <v>6332</v>
      </c>
      <c r="C608" t="s" s="4">
        <v>5728</v>
      </c>
      <c r="D608" t="s" s="4">
        <v>1837</v>
      </c>
      <c r="E608" t="s" s="4">
        <v>1837</v>
      </c>
      <c r="F608" t="s" s="4">
        <v>1838</v>
      </c>
      <c r="G608" t="s" s="4">
        <v>1838</v>
      </c>
    </row>
    <row r="609" ht="45.0" customHeight="true">
      <c r="A609" t="s" s="4">
        <v>1762</v>
      </c>
      <c r="B609" t="s" s="4">
        <v>6333</v>
      </c>
      <c r="C609" t="s" s="4">
        <v>5728</v>
      </c>
      <c r="D609" t="s" s="4">
        <v>1837</v>
      </c>
      <c r="E609" t="s" s="4">
        <v>1837</v>
      </c>
      <c r="F609" t="s" s="4">
        <v>1838</v>
      </c>
      <c r="G609" t="s" s="4">
        <v>1838</v>
      </c>
    </row>
    <row r="610" ht="45.0" customHeight="true">
      <c r="A610" t="s" s="4">
        <v>1764</v>
      </c>
      <c r="B610" t="s" s="4">
        <v>6334</v>
      </c>
      <c r="C610" t="s" s="4">
        <v>5728</v>
      </c>
      <c r="D610" t="s" s="4">
        <v>1837</v>
      </c>
      <c r="E610" t="s" s="4">
        <v>1837</v>
      </c>
      <c r="F610" t="s" s="4">
        <v>1838</v>
      </c>
      <c r="G610" t="s" s="4">
        <v>1838</v>
      </c>
    </row>
    <row r="611" ht="45.0" customHeight="true">
      <c r="A611" t="s" s="4">
        <v>1766</v>
      </c>
      <c r="B611" t="s" s="4">
        <v>6335</v>
      </c>
      <c r="C611" t="s" s="4">
        <v>5728</v>
      </c>
      <c r="D611" t="s" s="4">
        <v>1837</v>
      </c>
      <c r="E611" t="s" s="4">
        <v>1837</v>
      </c>
      <c r="F611" t="s" s="4">
        <v>1838</v>
      </c>
      <c r="G611" t="s" s="4">
        <v>1838</v>
      </c>
    </row>
    <row r="612" ht="45.0" customHeight="true">
      <c r="A612" t="s" s="4">
        <v>1768</v>
      </c>
      <c r="B612" t="s" s="4">
        <v>6336</v>
      </c>
      <c r="C612" t="s" s="4">
        <v>5728</v>
      </c>
      <c r="D612" t="s" s="4">
        <v>1837</v>
      </c>
      <c r="E612" t="s" s="4">
        <v>1837</v>
      </c>
      <c r="F612" t="s" s="4">
        <v>1838</v>
      </c>
      <c r="G612" t="s" s="4">
        <v>1838</v>
      </c>
    </row>
    <row r="613" ht="45.0" customHeight="true">
      <c r="A613" t="s" s="4">
        <v>1770</v>
      </c>
      <c r="B613" t="s" s="4">
        <v>6337</v>
      </c>
      <c r="C613" t="s" s="4">
        <v>5728</v>
      </c>
      <c r="D613" t="s" s="4">
        <v>1837</v>
      </c>
      <c r="E613" t="s" s="4">
        <v>1837</v>
      </c>
      <c r="F613" t="s" s="4">
        <v>1838</v>
      </c>
      <c r="G613" t="s" s="4">
        <v>1838</v>
      </c>
    </row>
    <row r="614" ht="45.0" customHeight="true">
      <c r="A614" t="s" s="4">
        <v>1772</v>
      </c>
      <c r="B614" t="s" s="4">
        <v>6338</v>
      </c>
      <c r="C614" t="s" s="4">
        <v>5728</v>
      </c>
      <c r="D614" t="s" s="4">
        <v>1837</v>
      </c>
      <c r="E614" t="s" s="4">
        <v>1837</v>
      </c>
      <c r="F614" t="s" s="4">
        <v>1838</v>
      </c>
      <c r="G614" t="s" s="4">
        <v>1838</v>
      </c>
    </row>
    <row r="615" ht="45.0" customHeight="true">
      <c r="A615" t="s" s="4">
        <v>1774</v>
      </c>
      <c r="B615" t="s" s="4">
        <v>6339</v>
      </c>
      <c r="C615" t="s" s="4">
        <v>5728</v>
      </c>
      <c r="D615" t="s" s="4">
        <v>1837</v>
      </c>
      <c r="E615" t="s" s="4">
        <v>1837</v>
      </c>
      <c r="F615" t="s" s="4">
        <v>1838</v>
      </c>
      <c r="G615" t="s" s="4">
        <v>1838</v>
      </c>
    </row>
    <row r="616" ht="45.0" customHeight="true">
      <c r="A616" t="s" s="4">
        <v>1776</v>
      </c>
      <c r="B616" t="s" s="4">
        <v>6340</v>
      </c>
      <c r="C616" t="s" s="4">
        <v>5728</v>
      </c>
      <c r="D616" t="s" s="4">
        <v>1837</v>
      </c>
      <c r="E616" t="s" s="4">
        <v>1837</v>
      </c>
      <c r="F616" t="s" s="4">
        <v>1838</v>
      </c>
      <c r="G616" t="s" s="4">
        <v>1838</v>
      </c>
    </row>
    <row r="617" ht="45.0" customHeight="true">
      <c r="A617" t="s" s="4">
        <v>1778</v>
      </c>
      <c r="B617" t="s" s="4">
        <v>6341</v>
      </c>
      <c r="C617" t="s" s="4">
        <v>5728</v>
      </c>
      <c r="D617" t="s" s="4">
        <v>1837</v>
      </c>
      <c r="E617" t="s" s="4">
        <v>1837</v>
      </c>
      <c r="F617" t="s" s="4">
        <v>1838</v>
      </c>
      <c r="G617" t="s" s="4">
        <v>1838</v>
      </c>
    </row>
    <row r="618" ht="45.0" customHeight="true">
      <c r="A618" t="s" s="4">
        <v>1780</v>
      </c>
      <c r="B618" t="s" s="4">
        <v>6342</v>
      </c>
      <c r="C618" t="s" s="4">
        <v>5728</v>
      </c>
      <c r="D618" t="s" s="4">
        <v>1837</v>
      </c>
      <c r="E618" t="s" s="4">
        <v>1837</v>
      </c>
      <c r="F618" t="s" s="4">
        <v>1838</v>
      </c>
      <c r="G618" t="s" s="4">
        <v>1838</v>
      </c>
    </row>
    <row r="619" ht="45.0" customHeight="true">
      <c r="A619" t="s" s="4">
        <v>1782</v>
      </c>
      <c r="B619" t="s" s="4">
        <v>6343</v>
      </c>
      <c r="C619" t="s" s="4">
        <v>5728</v>
      </c>
      <c r="D619" t="s" s="4">
        <v>1837</v>
      </c>
      <c r="E619" t="s" s="4">
        <v>1837</v>
      </c>
      <c r="F619" t="s" s="4">
        <v>1838</v>
      </c>
      <c r="G619" t="s" s="4">
        <v>1838</v>
      </c>
    </row>
    <row r="620" ht="45.0" customHeight="true">
      <c r="A620" t="s" s="4">
        <v>1784</v>
      </c>
      <c r="B620" t="s" s="4">
        <v>6344</v>
      </c>
      <c r="C620" t="s" s="4">
        <v>5728</v>
      </c>
      <c r="D620" t="s" s="4">
        <v>1837</v>
      </c>
      <c r="E620" t="s" s="4">
        <v>1837</v>
      </c>
      <c r="F620" t="s" s="4">
        <v>1838</v>
      </c>
      <c r="G620" t="s" s="4">
        <v>1838</v>
      </c>
    </row>
    <row r="621" ht="45.0" customHeight="true">
      <c r="A621" t="s" s="4">
        <v>1786</v>
      </c>
      <c r="B621" t="s" s="4">
        <v>6345</v>
      </c>
      <c r="C621" t="s" s="4">
        <v>5728</v>
      </c>
      <c r="D621" t="s" s="4">
        <v>1837</v>
      </c>
      <c r="E621" t="s" s="4">
        <v>1837</v>
      </c>
      <c r="F621" t="s" s="4">
        <v>1838</v>
      </c>
      <c r="G621" t="s" s="4">
        <v>1838</v>
      </c>
    </row>
    <row r="622" ht="45.0" customHeight="true">
      <c r="A622" t="s" s="4">
        <v>1788</v>
      </c>
      <c r="B622" t="s" s="4">
        <v>6346</v>
      </c>
      <c r="C622" t="s" s="4">
        <v>5728</v>
      </c>
      <c r="D622" t="s" s="4">
        <v>1837</v>
      </c>
      <c r="E622" t="s" s="4">
        <v>1837</v>
      </c>
      <c r="F622" t="s" s="4">
        <v>1838</v>
      </c>
      <c r="G622" t="s" s="4">
        <v>1838</v>
      </c>
    </row>
    <row r="623" ht="45.0" customHeight="true">
      <c r="A623" t="s" s="4">
        <v>1790</v>
      </c>
      <c r="B623" t="s" s="4">
        <v>6347</v>
      </c>
      <c r="C623" t="s" s="4">
        <v>5728</v>
      </c>
      <c r="D623" t="s" s="4">
        <v>1837</v>
      </c>
      <c r="E623" t="s" s="4">
        <v>1837</v>
      </c>
      <c r="F623" t="s" s="4">
        <v>1838</v>
      </c>
      <c r="G623" t="s" s="4">
        <v>1838</v>
      </c>
    </row>
    <row r="624" ht="45.0" customHeight="true">
      <c r="A624" t="s" s="4">
        <v>1792</v>
      </c>
      <c r="B624" t="s" s="4">
        <v>6348</v>
      </c>
      <c r="C624" t="s" s="4">
        <v>5728</v>
      </c>
      <c r="D624" t="s" s="4">
        <v>1837</v>
      </c>
      <c r="E624" t="s" s="4">
        <v>1837</v>
      </c>
      <c r="F624" t="s" s="4">
        <v>1838</v>
      </c>
      <c r="G624" t="s" s="4">
        <v>1838</v>
      </c>
    </row>
    <row r="625" ht="45.0" customHeight="true">
      <c r="A625" t="s" s="4">
        <v>1794</v>
      </c>
      <c r="B625" t="s" s="4">
        <v>6349</v>
      </c>
      <c r="C625" t="s" s="4">
        <v>5728</v>
      </c>
      <c r="D625" t="s" s="4">
        <v>1837</v>
      </c>
      <c r="E625" t="s" s="4">
        <v>1837</v>
      </c>
      <c r="F625" t="s" s="4">
        <v>1838</v>
      </c>
      <c r="G625" t="s" s="4">
        <v>1838</v>
      </c>
    </row>
    <row r="626" ht="45.0" customHeight="true">
      <c r="A626" t="s" s="4">
        <v>1796</v>
      </c>
      <c r="B626" t="s" s="4">
        <v>6350</v>
      </c>
      <c r="C626" t="s" s="4">
        <v>5728</v>
      </c>
      <c r="D626" t="s" s="4">
        <v>1837</v>
      </c>
      <c r="E626" t="s" s="4">
        <v>1837</v>
      </c>
      <c r="F626" t="s" s="4">
        <v>1838</v>
      </c>
      <c r="G626" t="s" s="4">
        <v>1838</v>
      </c>
    </row>
    <row r="627" ht="45.0" customHeight="true">
      <c r="A627" t="s" s="4">
        <v>1798</v>
      </c>
      <c r="B627" t="s" s="4">
        <v>6351</v>
      </c>
      <c r="C627" t="s" s="4">
        <v>5728</v>
      </c>
      <c r="D627" t="s" s="4">
        <v>1837</v>
      </c>
      <c r="E627" t="s" s="4">
        <v>1837</v>
      </c>
      <c r="F627" t="s" s="4">
        <v>1838</v>
      </c>
      <c r="G627" t="s" s="4">
        <v>1838</v>
      </c>
    </row>
    <row r="628" ht="45.0" customHeight="true">
      <c r="A628" t="s" s="4">
        <v>1800</v>
      </c>
      <c r="B628" t="s" s="4">
        <v>6352</v>
      </c>
      <c r="C628" t="s" s="4">
        <v>5728</v>
      </c>
      <c r="D628" t="s" s="4">
        <v>1837</v>
      </c>
      <c r="E628" t="s" s="4">
        <v>1837</v>
      </c>
      <c r="F628" t="s" s="4">
        <v>1838</v>
      </c>
      <c r="G628" t="s" s="4">
        <v>1838</v>
      </c>
    </row>
    <row r="629" ht="45.0" customHeight="true">
      <c r="A629" t="s" s="4">
        <v>1802</v>
      </c>
      <c r="B629" t="s" s="4">
        <v>6353</v>
      </c>
      <c r="C629" t="s" s="4">
        <v>5728</v>
      </c>
      <c r="D629" t="s" s="4">
        <v>1837</v>
      </c>
      <c r="E629" t="s" s="4">
        <v>1837</v>
      </c>
      <c r="F629" t="s" s="4">
        <v>1838</v>
      </c>
      <c r="G629" t="s" s="4">
        <v>1838</v>
      </c>
    </row>
    <row r="630" ht="45.0" customHeight="true">
      <c r="A630" t="s" s="4">
        <v>1804</v>
      </c>
      <c r="B630" t="s" s="4">
        <v>6354</v>
      </c>
      <c r="C630" t="s" s="4">
        <v>5728</v>
      </c>
      <c r="D630" t="s" s="4">
        <v>1837</v>
      </c>
      <c r="E630" t="s" s="4">
        <v>1837</v>
      </c>
      <c r="F630" t="s" s="4">
        <v>1838</v>
      </c>
      <c r="G630" t="s" s="4">
        <v>1838</v>
      </c>
    </row>
    <row r="631" ht="45.0" customHeight="true">
      <c r="A631" t="s" s="4">
        <v>1806</v>
      </c>
      <c r="B631" t="s" s="4">
        <v>6355</v>
      </c>
      <c r="C631" t="s" s="4">
        <v>5728</v>
      </c>
      <c r="D631" t="s" s="4">
        <v>1837</v>
      </c>
      <c r="E631" t="s" s="4">
        <v>1837</v>
      </c>
      <c r="F631" t="s" s="4">
        <v>1838</v>
      </c>
      <c r="G631" t="s" s="4">
        <v>1838</v>
      </c>
    </row>
    <row r="632" ht="45.0" customHeight="true">
      <c r="A632" t="s" s="4">
        <v>1808</v>
      </c>
      <c r="B632" t="s" s="4">
        <v>6356</v>
      </c>
      <c r="C632" t="s" s="4">
        <v>5728</v>
      </c>
      <c r="D632" t="s" s="4">
        <v>1837</v>
      </c>
      <c r="E632" t="s" s="4">
        <v>1837</v>
      </c>
      <c r="F632" t="s" s="4">
        <v>1838</v>
      </c>
      <c r="G632" t="s" s="4">
        <v>1838</v>
      </c>
    </row>
    <row r="633" ht="45.0" customHeight="true">
      <c r="A633" t="s" s="4">
        <v>1810</v>
      </c>
      <c r="B633" t="s" s="4">
        <v>6357</v>
      </c>
      <c r="C633" t="s" s="4">
        <v>5728</v>
      </c>
      <c r="D633" t="s" s="4">
        <v>1837</v>
      </c>
      <c r="E633" t="s" s="4">
        <v>1837</v>
      </c>
      <c r="F633" t="s" s="4">
        <v>1838</v>
      </c>
      <c r="G633" t="s" s="4">
        <v>1838</v>
      </c>
    </row>
    <row r="634" ht="45.0" customHeight="true">
      <c r="A634" t="s" s="4">
        <v>1812</v>
      </c>
      <c r="B634" t="s" s="4">
        <v>6358</v>
      </c>
      <c r="C634" t="s" s="4">
        <v>5728</v>
      </c>
      <c r="D634" t="s" s="4">
        <v>1837</v>
      </c>
      <c r="E634" t="s" s="4">
        <v>1837</v>
      </c>
      <c r="F634" t="s" s="4">
        <v>1838</v>
      </c>
      <c r="G634" t="s" s="4">
        <v>1838</v>
      </c>
    </row>
    <row r="635" ht="45.0" customHeight="true">
      <c r="A635" t="s" s="4">
        <v>1814</v>
      </c>
      <c r="B635" t="s" s="4">
        <v>6359</v>
      </c>
      <c r="C635" t="s" s="4">
        <v>5728</v>
      </c>
      <c r="D635" t="s" s="4">
        <v>1837</v>
      </c>
      <c r="E635" t="s" s="4">
        <v>1837</v>
      </c>
      <c r="F635" t="s" s="4">
        <v>1838</v>
      </c>
      <c r="G635" t="s" s="4">
        <v>1838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78.238281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6360</v>
      </c>
      <c r="D2" t="s">
        <v>6361</v>
      </c>
      <c r="E2" t="s">
        <v>6362</v>
      </c>
      <c r="F2" t="s">
        <v>6363</v>
      </c>
      <c r="G2" t="s">
        <v>6364</v>
      </c>
    </row>
    <row r="3">
      <c r="A3" t="s" s="1">
        <v>1829</v>
      </c>
      <c r="B3" s="1"/>
      <c r="C3" t="s" s="1">
        <v>6365</v>
      </c>
      <c r="D3" t="s" s="1">
        <v>6366</v>
      </c>
      <c r="E3" t="s" s="1">
        <v>6367</v>
      </c>
      <c r="F3" t="s" s="1">
        <v>6368</v>
      </c>
      <c r="G3" t="s" s="1">
        <v>6369</v>
      </c>
    </row>
    <row r="4" ht="45.0" customHeight="true">
      <c r="A4" t="s" s="4">
        <v>99</v>
      </c>
      <c r="B4" t="s" s="4">
        <v>6370</v>
      </c>
      <c r="C4" t="s" s="4">
        <v>6371</v>
      </c>
      <c r="D4" t="s" s="4">
        <v>1837</v>
      </c>
      <c r="E4" t="s" s="4">
        <v>1837</v>
      </c>
      <c r="F4" t="s" s="4">
        <v>1838</v>
      </c>
      <c r="G4" t="s" s="4">
        <v>1838</v>
      </c>
    </row>
    <row r="5" ht="45.0" customHeight="true">
      <c r="A5" t="s" s="4">
        <v>110</v>
      </c>
      <c r="B5" t="s" s="4">
        <v>6372</v>
      </c>
      <c r="C5" t="s" s="4">
        <v>6371</v>
      </c>
      <c r="D5" t="s" s="4">
        <v>1837</v>
      </c>
      <c r="E5" t="s" s="4">
        <v>1837</v>
      </c>
      <c r="F5" t="s" s="4">
        <v>1838</v>
      </c>
      <c r="G5" t="s" s="4">
        <v>1838</v>
      </c>
    </row>
    <row r="6" ht="45.0" customHeight="true">
      <c r="A6" t="s" s="4">
        <v>114</v>
      </c>
      <c r="B6" t="s" s="4">
        <v>6373</v>
      </c>
      <c r="C6" t="s" s="4">
        <v>6371</v>
      </c>
      <c r="D6" t="s" s="4">
        <v>1837</v>
      </c>
      <c r="E6" t="s" s="4">
        <v>1837</v>
      </c>
      <c r="F6" t="s" s="4">
        <v>1838</v>
      </c>
      <c r="G6" t="s" s="4">
        <v>1838</v>
      </c>
    </row>
    <row r="7" ht="45.0" customHeight="true">
      <c r="A7" t="s" s="4">
        <v>123</v>
      </c>
      <c r="B7" t="s" s="4">
        <v>6374</v>
      </c>
      <c r="C7" t="s" s="4">
        <v>6371</v>
      </c>
      <c r="D7" t="s" s="4">
        <v>1837</v>
      </c>
      <c r="E7" t="s" s="4">
        <v>1837</v>
      </c>
      <c r="F7" t="s" s="4">
        <v>1838</v>
      </c>
      <c r="G7" t="s" s="4">
        <v>1838</v>
      </c>
    </row>
    <row r="8" ht="45.0" customHeight="true">
      <c r="A8" t="s" s="4">
        <v>131</v>
      </c>
      <c r="B8" t="s" s="4">
        <v>6375</v>
      </c>
      <c r="C8" t="s" s="4">
        <v>6371</v>
      </c>
      <c r="D8" t="s" s="4">
        <v>1837</v>
      </c>
      <c r="E8" t="s" s="4">
        <v>1837</v>
      </c>
      <c r="F8" t="s" s="4">
        <v>1838</v>
      </c>
      <c r="G8" t="s" s="4">
        <v>1838</v>
      </c>
    </row>
    <row r="9" ht="45.0" customHeight="true">
      <c r="A9" t="s" s="4">
        <v>135</v>
      </c>
      <c r="B9" t="s" s="4">
        <v>6376</v>
      </c>
      <c r="C9" t="s" s="4">
        <v>6371</v>
      </c>
      <c r="D9" t="s" s="4">
        <v>1837</v>
      </c>
      <c r="E9" t="s" s="4">
        <v>1837</v>
      </c>
      <c r="F9" t="s" s="4">
        <v>1838</v>
      </c>
      <c r="G9" t="s" s="4">
        <v>1838</v>
      </c>
    </row>
    <row r="10" ht="45.0" customHeight="true">
      <c r="A10" t="s" s="4">
        <v>140</v>
      </c>
      <c r="B10" t="s" s="4">
        <v>6377</v>
      </c>
      <c r="C10" t="s" s="4">
        <v>6371</v>
      </c>
      <c r="D10" t="s" s="4">
        <v>1837</v>
      </c>
      <c r="E10" t="s" s="4">
        <v>1837</v>
      </c>
      <c r="F10" t="s" s="4">
        <v>1838</v>
      </c>
      <c r="G10" t="s" s="4">
        <v>1838</v>
      </c>
    </row>
    <row r="11" ht="45.0" customHeight="true">
      <c r="A11" t="s" s="4">
        <v>145</v>
      </c>
      <c r="B11" t="s" s="4">
        <v>6378</v>
      </c>
      <c r="C11" t="s" s="4">
        <v>6371</v>
      </c>
      <c r="D11" t="s" s="4">
        <v>1837</v>
      </c>
      <c r="E11" t="s" s="4">
        <v>1837</v>
      </c>
      <c r="F11" t="s" s="4">
        <v>1838</v>
      </c>
      <c r="G11" t="s" s="4">
        <v>1838</v>
      </c>
    </row>
    <row r="12" ht="45.0" customHeight="true">
      <c r="A12" t="s" s="4">
        <v>149</v>
      </c>
      <c r="B12" t="s" s="4">
        <v>6379</v>
      </c>
      <c r="C12" t="s" s="4">
        <v>6371</v>
      </c>
      <c r="D12" t="s" s="4">
        <v>1837</v>
      </c>
      <c r="E12" t="s" s="4">
        <v>1837</v>
      </c>
      <c r="F12" t="s" s="4">
        <v>1838</v>
      </c>
      <c r="G12" t="s" s="4">
        <v>1838</v>
      </c>
    </row>
    <row r="13" ht="45.0" customHeight="true">
      <c r="A13" t="s" s="4">
        <v>153</v>
      </c>
      <c r="B13" t="s" s="4">
        <v>6380</v>
      </c>
      <c r="C13" t="s" s="4">
        <v>6371</v>
      </c>
      <c r="D13" t="s" s="4">
        <v>1837</v>
      </c>
      <c r="E13" t="s" s="4">
        <v>1837</v>
      </c>
      <c r="F13" t="s" s="4">
        <v>1838</v>
      </c>
      <c r="G13" t="s" s="4">
        <v>1838</v>
      </c>
    </row>
    <row r="14" ht="45.0" customHeight="true">
      <c r="A14" t="s" s="4">
        <v>164</v>
      </c>
      <c r="B14" t="s" s="4">
        <v>6381</v>
      </c>
      <c r="C14" t="s" s="4">
        <v>6371</v>
      </c>
      <c r="D14" t="s" s="4">
        <v>1837</v>
      </c>
      <c r="E14" t="s" s="4">
        <v>1837</v>
      </c>
      <c r="F14" t="s" s="4">
        <v>1838</v>
      </c>
      <c r="G14" t="s" s="4">
        <v>1838</v>
      </c>
    </row>
    <row r="15" ht="45.0" customHeight="true">
      <c r="A15" t="s" s="4">
        <v>169</v>
      </c>
      <c r="B15" t="s" s="4">
        <v>6382</v>
      </c>
      <c r="C15" t="s" s="4">
        <v>6371</v>
      </c>
      <c r="D15" t="s" s="4">
        <v>1837</v>
      </c>
      <c r="E15" t="s" s="4">
        <v>1837</v>
      </c>
      <c r="F15" t="s" s="4">
        <v>1838</v>
      </c>
      <c r="G15" t="s" s="4">
        <v>1838</v>
      </c>
    </row>
    <row r="16" ht="45.0" customHeight="true">
      <c r="A16" t="s" s="4">
        <v>172</v>
      </c>
      <c r="B16" t="s" s="4">
        <v>6383</v>
      </c>
      <c r="C16" t="s" s="4">
        <v>6371</v>
      </c>
      <c r="D16" t="s" s="4">
        <v>1837</v>
      </c>
      <c r="E16" t="s" s="4">
        <v>1837</v>
      </c>
      <c r="F16" t="s" s="4">
        <v>1838</v>
      </c>
      <c r="G16" t="s" s="4">
        <v>1838</v>
      </c>
    </row>
    <row r="17" ht="45.0" customHeight="true">
      <c r="A17" t="s" s="4">
        <v>177</v>
      </c>
      <c r="B17" t="s" s="4">
        <v>6384</v>
      </c>
      <c r="C17" t="s" s="4">
        <v>6371</v>
      </c>
      <c r="D17" t="s" s="4">
        <v>1837</v>
      </c>
      <c r="E17" t="s" s="4">
        <v>1837</v>
      </c>
      <c r="F17" t="s" s="4">
        <v>1838</v>
      </c>
      <c r="G17" t="s" s="4">
        <v>1838</v>
      </c>
    </row>
    <row r="18" ht="45.0" customHeight="true">
      <c r="A18" t="s" s="4">
        <v>185</v>
      </c>
      <c r="B18" t="s" s="4">
        <v>6385</v>
      </c>
      <c r="C18" t="s" s="4">
        <v>6371</v>
      </c>
      <c r="D18" t="s" s="4">
        <v>1837</v>
      </c>
      <c r="E18" t="s" s="4">
        <v>1837</v>
      </c>
      <c r="F18" t="s" s="4">
        <v>1838</v>
      </c>
      <c r="G18" t="s" s="4">
        <v>1838</v>
      </c>
    </row>
    <row r="19" ht="45.0" customHeight="true">
      <c r="A19" t="s" s="4">
        <v>193</v>
      </c>
      <c r="B19" t="s" s="4">
        <v>6386</v>
      </c>
      <c r="C19" t="s" s="4">
        <v>6371</v>
      </c>
      <c r="D19" t="s" s="4">
        <v>1837</v>
      </c>
      <c r="E19" t="s" s="4">
        <v>1837</v>
      </c>
      <c r="F19" t="s" s="4">
        <v>1838</v>
      </c>
      <c r="G19" t="s" s="4">
        <v>1838</v>
      </c>
    </row>
    <row r="20" ht="45.0" customHeight="true">
      <c r="A20" t="s" s="4">
        <v>203</v>
      </c>
      <c r="B20" t="s" s="4">
        <v>6387</v>
      </c>
      <c r="C20" t="s" s="4">
        <v>6371</v>
      </c>
      <c r="D20" t="s" s="4">
        <v>1837</v>
      </c>
      <c r="E20" t="s" s="4">
        <v>1837</v>
      </c>
      <c r="F20" t="s" s="4">
        <v>1838</v>
      </c>
      <c r="G20" t="s" s="4">
        <v>1838</v>
      </c>
    </row>
    <row r="21" ht="45.0" customHeight="true">
      <c r="A21" t="s" s="4">
        <v>213</v>
      </c>
      <c r="B21" t="s" s="4">
        <v>6388</v>
      </c>
      <c r="C21" t="s" s="4">
        <v>6371</v>
      </c>
      <c r="D21" t="s" s="4">
        <v>1837</v>
      </c>
      <c r="E21" t="s" s="4">
        <v>1837</v>
      </c>
      <c r="F21" t="s" s="4">
        <v>1838</v>
      </c>
      <c r="G21" t="s" s="4">
        <v>1838</v>
      </c>
    </row>
    <row r="22" ht="45.0" customHeight="true">
      <c r="A22" t="s" s="4">
        <v>220</v>
      </c>
      <c r="B22" t="s" s="4">
        <v>6389</v>
      </c>
      <c r="C22" t="s" s="4">
        <v>6371</v>
      </c>
      <c r="D22" t="s" s="4">
        <v>1837</v>
      </c>
      <c r="E22" t="s" s="4">
        <v>1837</v>
      </c>
      <c r="F22" t="s" s="4">
        <v>1838</v>
      </c>
      <c r="G22" t="s" s="4">
        <v>1838</v>
      </c>
    </row>
    <row r="23" ht="45.0" customHeight="true">
      <c r="A23" t="s" s="4">
        <v>227</v>
      </c>
      <c r="B23" t="s" s="4">
        <v>6390</v>
      </c>
      <c r="C23" t="s" s="4">
        <v>6371</v>
      </c>
      <c r="D23" t="s" s="4">
        <v>1837</v>
      </c>
      <c r="E23" t="s" s="4">
        <v>1837</v>
      </c>
      <c r="F23" t="s" s="4">
        <v>1838</v>
      </c>
      <c r="G23" t="s" s="4">
        <v>1838</v>
      </c>
    </row>
    <row r="24" ht="45.0" customHeight="true">
      <c r="A24" t="s" s="4">
        <v>231</v>
      </c>
      <c r="B24" t="s" s="4">
        <v>6391</v>
      </c>
      <c r="C24" t="s" s="4">
        <v>6371</v>
      </c>
      <c r="D24" t="s" s="4">
        <v>1837</v>
      </c>
      <c r="E24" t="s" s="4">
        <v>1837</v>
      </c>
      <c r="F24" t="s" s="4">
        <v>1838</v>
      </c>
      <c r="G24" t="s" s="4">
        <v>1838</v>
      </c>
    </row>
    <row r="25" ht="45.0" customHeight="true">
      <c r="A25" t="s" s="4">
        <v>236</v>
      </c>
      <c r="B25" t="s" s="4">
        <v>6392</v>
      </c>
      <c r="C25" t="s" s="4">
        <v>6371</v>
      </c>
      <c r="D25" t="s" s="4">
        <v>1837</v>
      </c>
      <c r="E25" t="s" s="4">
        <v>1837</v>
      </c>
      <c r="F25" t="s" s="4">
        <v>1838</v>
      </c>
      <c r="G25" t="s" s="4">
        <v>1838</v>
      </c>
    </row>
    <row r="26" ht="45.0" customHeight="true">
      <c r="A26" t="s" s="4">
        <v>240</v>
      </c>
      <c r="B26" t="s" s="4">
        <v>6393</v>
      </c>
      <c r="C26" t="s" s="4">
        <v>6371</v>
      </c>
      <c r="D26" t="s" s="4">
        <v>1837</v>
      </c>
      <c r="E26" t="s" s="4">
        <v>1837</v>
      </c>
      <c r="F26" t="s" s="4">
        <v>1838</v>
      </c>
      <c r="G26" t="s" s="4">
        <v>1838</v>
      </c>
    </row>
    <row r="27" ht="45.0" customHeight="true">
      <c r="A27" t="s" s="4">
        <v>243</v>
      </c>
      <c r="B27" t="s" s="4">
        <v>6394</v>
      </c>
      <c r="C27" t="s" s="4">
        <v>6371</v>
      </c>
      <c r="D27" t="s" s="4">
        <v>1837</v>
      </c>
      <c r="E27" t="s" s="4">
        <v>1837</v>
      </c>
      <c r="F27" t="s" s="4">
        <v>1838</v>
      </c>
      <c r="G27" t="s" s="4">
        <v>1838</v>
      </c>
    </row>
    <row r="28" ht="45.0" customHeight="true">
      <c r="A28" t="s" s="4">
        <v>246</v>
      </c>
      <c r="B28" t="s" s="4">
        <v>6395</v>
      </c>
      <c r="C28" t="s" s="4">
        <v>6371</v>
      </c>
      <c r="D28" t="s" s="4">
        <v>1837</v>
      </c>
      <c r="E28" t="s" s="4">
        <v>1837</v>
      </c>
      <c r="F28" t="s" s="4">
        <v>1838</v>
      </c>
      <c r="G28" t="s" s="4">
        <v>1838</v>
      </c>
    </row>
    <row r="29" ht="45.0" customHeight="true">
      <c r="A29" t="s" s="4">
        <v>251</v>
      </c>
      <c r="B29" t="s" s="4">
        <v>6396</v>
      </c>
      <c r="C29" t="s" s="4">
        <v>6371</v>
      </c>
      <c r="D29" t="s" s="4">
        <v>1837</v>
      </c>
      <c r="E29" t="s" s="4">
        <v>1837</v>
      </c>
      <c r="F29" t="s" s="4">
        <v>1838</v>
      </c>
      <c r="G29" t="s" s="4">
        <v>1838</v>
      </c>
    </row>
    <row r="30" ht="45.0" customHeight="true">
      <c r="A30" t="s" s="4">
        <v>258</v>
      </c>
      <c r="B30" t="s" s="4">
        <v>6397</v>
      </c>
      <c r="C30" t="s" s="4">
        <v>6371</v>
      </c>
      <c r="D30" t="s" s="4">
        <v>1837</v>
      </c>
      <c r="E30" t="s" s="4">
        <v>1837</v>
      </c>
      <c r="F30" t="s" s="4">
        <v>1838</v>
      </c>
      <c r="G30" t="s" s="4">
        <v>1838</v>
      </c>
    </row>
    <row r="31" ht="45.0" customHeight="true">
      <c r="A31" t="s" s="4">
        <v>264</v>
      </c>
      <c r="B31" t="s" s="4">
        <v>6398</v>
      </c>
      <c r="C31" t="s" s="4">
        <v>6371</v>
      </c>
      <c r="D31" t="s" s="4">
        <v>1837</v>
      </c>
      <c r="E31" t="s" s="4">
        <v>1837</v>
      </c>
      <c r="F31" t="s" s="4">
        <v>1838</v>
      </c>
      <c r="G31" t="s" s="4">
        <v>1838</v>
      </c>
    </row>
    <row r="32" ht="45.0" customHeight="true">
      <c r="A32" t="s" s="4">
        <v>270</v>
      </c>
      <c r="B32" t="s" s="4">
        <v>6399</v>
      </c>
      <c r="C32" t="s" s="4">
        <v>6371</v>
      </c>
      <c r="D32" t="s" s="4">
        <v>1837</v>
      </c>
      <c r="E32" t="s" s="4">
        <v>1837</v>
      </c>
      <c r="F32" t="s" s="4">
        <v>1838</v>
      </c>
      <c r="G32" t="s" s="4">
        <v>1838</v>
      </c>
    </row>
    <row r="33" ht="45.0" customHeight="true">
      <c r="A33" t="s" s="4">
        <v>275</v>
      </c>
      <c r="B33" t="s" s="4">
        <v>6400</v>
      </c>
      <c r="C33" t="s" s="4">
        <v>6371</v>
      </c>
      <c r="D33" t="s" s="4">
        <v>1837</v>
      </c>
      <c r="E33" t="s" s="4">
        <v>1837</v>
      </c>
      <c r="F33" t="s" s="4">
        <v>1838</v>
      </c>
      <c r="G33" t="s" s="4">
        <v>1838</v>
      </c>
    </row>
    <row r="34" ht="45.0" customHeight="true">
      <c r="A34" t="s" s="4">
        <v>277</v>
      </c>
      <c r="B34" t="s" s="4">
        <v>6401</v>
      </c>
      <c r="C34" t="s" s="4">
        <v>6371</v>
      </c>
      <c r="D34" t="s" s="4">
        <v>1837</v>
      </c>
      <c r="E34" t="s" s="4">
        <v>1837</v>
      </c>
      <c r="F34" t="s" s="4">
        <v>1838</v>
      </c>
      <c r="G34" t="s" s="4">
        <v>1838</v>
      </c>
    </row>
    <row r="35" ht="45.0" customHeight="true">
      <c r="A35" t="s" s="4">
        <v>284</v>
      </c>
      <c r="B35" t="s" s="4">
        <v>6402</v>
      </c>
      <c r="C35" t="s" s="4">
        <v>6371</v>
      </c>
      <c r="D35" t="s" s="4">
        <v>1837</v>
      </c>
      <c r="E35" t="s" s="4">
        <v>1837</v>
      </c>
      <c r="F35" t="s" s="4">
        <v>1838</v>
      </c>
      <c r="G35" t="s" s="4">
        <v>1838</v>
      </c>
    </row>
    <row r="36" ht="45.0" customHeight="true">
      <c r="A36" t="s" s="4">
        <v>291</v>
      </c>
      <c r="B36" t="s" s="4">
        <v>6403</v>
      </c>
      <c r="C36" t="s" s="4">
        <v>6371</v>
      </c>
      <c r="D36" t="s" s="4">
        <v>1837</v>
      </c>
      <c r="E36" t="s" s="4">
        <v>1837</v>
      </c>
      <c r="F36" t="s" s="4">
        <v>1838</v>
      </c>
      <c r="G36" t="s" s="4">
        <v>1838</v>
      </c>
    </row>
    <row r="37" ht="45.0" customHeight="true">
      <c r="A37" t="s" s="4">
        <v>297</v>
      </c>
      <c r="B37" t="s" s="4">
        <v>6404</v>
      </c>
      <c r="C37" t="s" s="4">
        <v>6371</v>
      </c>
      <c r="D37" t="s" s="4">
        <v>1837</v>
      </c>
      <c r="E37" t="s" s="4">
        <v>1837</v>
      </c>
      <c r="F37" t="s" s="4">
        <v>1838</v>
      </c>
      <c r="G37" t="s" s="4">
        <v>1838</v>
      </c>
    </row>
    <row r="38" ht="45.0" customHeight="true">
      <c r="A38" t="s" s="4">
        <v>303</v>
      </c>
      <c r="B38" t="s" s="4">
        <v>6405</v>
      </c>
      <c r="C38" t="s" s="4">
        <v>6371</v>
      </c>
      <c r="D38" t="s" s="4">
        <v>1837</v>
      </c>
      <c r="E38" t="s" s="4">
        <v>1837</v>
      </c>
      <c r="F38" t="s" s="4">
        <v>1838</v>
      </c>
      <c r="G38" t="s" s="4">
        <v>1838</v>
      </c>
    </row>
    <row r="39" ht="45.0" customHeight="true">
      <c r="A39" t="s" s="4">
        <v>308</v>
      </c>
      <c r="B39" t="s" s="4">
        <v>6406</v>
      </c>
      <c r="C39" t="s" s="4">
        <v>6371</v>
      </c>
      <c r="D39" t="s" s="4">
        <v>1837</v>
      </c>
      <c r="E39" t="s" s="4">
        <v>1837</v>
      </c>
      <c r="F39" t="s" s="4">
        <v>1838</v>
      </c>
      <c r="G39" t="s" s="4">
        <v>1838</v>
      </c>
    </row>
    <row r="40" ht="45.0" customHeight="true">
      <c r="A40" t="s" s="4">
        <v>312</v>
      </c>
      <c r="B40" t="s" s="4">
        <v>6407</v>
      </c>
      <c r="C40" t="s" s="4">
        <v>6371</v>
      </c>
      <c r="D40" t="s" s="4">
        <v>1837</v>
      </c>
      <c r="E40" t="s" s="4">
        <v>1837</v>
      </c>
      <c r="F40" t="s" s="4">
        <v>1838</v>
      </c>
      <c r="G40" t="s" s="4">
        <v>1838</v>
      </c>
    </row>
    <row r="41" ht="45.0" customHeight="true">
      <c r="A41" t="s" s="4">
        <v>318</v>
      </c>
      <c r="B41" t="s" s="4">
        <v>6408</v>
      </c>
      <c r="C41" t="s" s="4">
        <v>6371</v>
      </c>
      <c r="D41" t="s" s="4">
        <v>1837</v>
      </c>
      <c r="E41" t="s" s="4">
        <v>1837</v>
      </c>
      <c r="F41" t="s" s="4">
        <v>1838</v>
      </c>
      <c r="G41" t="s" s="4">
        <v>1838</v>
      </c>
    </row>
    <row r="42" ht="45.0" customHeight="true">
      <c r="A42" t="s" s="4">
        <v>325</v>
      </c>
      <c r="B42" t="s" s="4">
        <v>6409</v>
      </c>
      <c r="C42" t="s" s="4">
        <v>6371</v>
      </c>
      <c r="D42" t="s" s="4">
        <v>1837</v>
      </c>
      <c r="E42" t="s" s="4">
        <v>1837</v>
      </c>
      <c r="F42" t="s" s="4">
        <v>1838</v>
      </c>
      <c r="G42" t="s" s="4">
        <v>1838</v>
      </c>
    </row>
    <row r="43" ht="45.0" customHeight="true">
      <c r="A43" t="s" s="4">
        <v>330</v>
      </c>
      <c r="B43" t="s" s="4">
        <v>6410</v>
      </c>
      <c r="C43" t="s" s="4">
        <v>6371</v>
      </c>
      <c r="D43" t="s" s="4">
        <v>1837</v>
      </c>
      <c r="E43" t="s" s="4">
        <v>1837</v>
      </c>
      <c r="F43" t="s" s="4">
        <v>1838</v>
      </c>
      <c r="G43" t="s" s="4">
        <v>1838</v>
      </c>
    </row>
    <row r="44" ht="45.0" customHeight="true">
      <c r="A44" t="s" s="4">
        <v>336</v>
      </c>
      <c r="B44" t="s" s="4">
        <v>6411</v>
      </c>
      <c r="C44" t="s" s="4">
        <v>6371</v>
      </c>
      <c r="D44" t="s" s="4">
        <v>1837</v>
      </c>
      <c r="E44" t="s" s="4">
        <v>1837</v>
      </c>
      <c r="F44" t="s" s="4">
        <v>1838</v>
      </c>
      <c r="G44" t="s" s="4">
        <v>1838</v>
      </c>
    </row>
    <row r="45" ht="45.0" customHeight="true">
      <c r="A45" t="s" s="4">
        <v>343</v>
      </c>
      <c r="B45" t="s" s="4">
        <v>6412</v>
      </c>
      <c r="C45" t="s" s="4">
        <v>6371</v>
      </c>
      <c r="D45" t="s" s="4">
        <v>1837</v>
      </c>
      <c r="E45" t="s" s="4">
        <v>1837</v>
      </c>
      <c r="F45" t="s" s="4">
        <v>1838</v>
      </c>
      <c r="G45" t="s" s="4">
        <v>1838</v>
      </c>
    </row>
    <row r="46" ht="45.0" customHeight="true">
      <c r="A46" t="s" s="4">
        <v>351</v>
      </c>
      <c r="B46" t="s" s="4">
        <v>6413</v>
      </c>
      <c r="C46" t="s" s="4">
        <v>6371</v>
      </c>
      <c r="D46" t="s" s="4">
        <v>1837</v>
      </c>
      <c r="E46" t="s" s="4">
        <v>1837</v>
      </c>
      <c r="F46" t="s" s="4">
        <v>1838</v>
      </c>
      <c r="G46" t="s" s="4">
        <v>1838</v>
      </c>
    </row>
    <row r="47" ht="45.0" customHeight="true">
      <c r="A47" t="s" s="4">
        <v>355</v>
      </c>
      <c r="B47" t="s" s="4">
        <v>6414</v>
      </c>
      <c r="C47" t="s" s="4">
        <v>6371</v>
      </c>
      <c r="D47" t="s" s="4">
        <v>1837</v>
      </c>
      <c r="E47" t="s" s="4">
        <v>1837</v>
      </c>
      <c r="F47" t="s" s="4">
        <v>1838</v>
      </c>
      <c r="G47" t="s" s="4">
        <v>1838</v>
      </c>
    </row>
    <row r="48" ht="45.0" customHeight="true">
      <c r="A48" t="s" s="4">
        <v>359</v>
      </c>
      <c r="B48" t="s" s="4">
        <v>6415</v>
      </c>
      <c r="C48" t="s" s="4">
        <v>6371</v>
      </c>
      <c r="D48" t="s" s="4">
        <v>1837</v>
      </c>
      <c r="E48" t="s" s="4">
        <v>1837</v>
      </c>
      <c r="F48" t="s" s="4">
        <v>1838</v>
      </c>
      <c r="G48" t="s" s="4">
        <v>1838</v>
      </c>
    </row>
    <row r="49" ht="45.0" customHeight="true">
      <c r="A49" t="s" s="4">
        <v>365</v>
      </c>
      <c r="B49" t="s" s="4">
        <v>6416</v>
      </c>
      <c r="C49" t="s" s="4">
        <v>6371</v>
      </c>
      <c r="D49" t="s" s="4">
        <v>1837</v>
      </c>
      <c r="E49" t="s" s="4">
        <v>1837</v>
      </c>
      <c r="F49" t="s" s="4">
        <v>1838</v>
      </c>
      <c r="G49" t="s" s="4">
        <v>1838</v>
      </c>
    </row>
    <row r="50" ht="45.0" customHeight="true">
      <c r="A50" t="s" s="4">
        <v>369</v>
      </c>
      <c r="B50" t="s" s="4">
        <v>6417</v>
      </c>
      <c r="C50" t="s" s="4">
        <v>6371</v>
      </c>
      <c r="D50" t="s" s="4">
        <v>1837</v>
      </c>
      <c r="E50" t="s" s="4">
        <v>1837</v>
      </c>
      <c r="F50" t="s" s="4">
        <v>1838</v>
      </c>
      <c r="G50" t="s" s="4">
        <v>1838</v>
      </c>
    </row>
    <row r="51" ht="45.0" customHeight="true">
      <c r="A51" t="s" s="4">
        <v>372</v>
      </c>
      <c r="B51" t="s" s="4">
        <v>6418</v>
      </c>
      <c r="C51" t="s" s="4">
        <v>6371</v>
      </c>
      <c r="D51" t="s" s="4">
        <v>1837</v>
      </c>
      <c r="E51" t="s" s="4">
        <v>1837</v>
      </c>
      <c r="F51" t="s" s="4">
        <v>1838</v>
      </c>
      <c r="G51" t="s" s="4">
        <v>1838</v>
      </c>
    </row>
    <row r="52" ht="45.0" customHeight="true">
      <c r="A52" t="s" s="4">
        <v>379</v>
      </c>
      <c r="B52" t="s" s="4">
        <v>6419</v>
      </c>
      <c r="C52" t="s" s="4">
        <v>6371</v>
      </c>
      <c r="D52" t="s" s="4">
        <v>1837</v>
      </c>
      <c r="E52" t="s" s="4">
        <v>1837</v>
      </c>
      <c r="F52" t="s" s="4">
        <v>1838</v>
      </c>
      <c r="G52" t="s" s="4">
        <v>1838</v>
      </c>
    </row>
    <row r="53" ht="45.0" customHeight="true">
      <c r="A53" t="s" s="4">
        <v>384</v>
      </c>
      <c r="B53" t="s" s="4">
        <v>6420</v>
      </c>
      <c r="C53" t="s" s="4">
        <v>6371</v>
      </c>
      <c r="D53" t="s" s="4">
        <v>1837</v>
      </c>
      <c r="E53" t="s" s="4">
        <v>1837</v>
      </c>
      <c r="F53" t="s" s="4">
        <v>1838</v>
      </c>
      <c r="G53" t="s" s="4">
        <v>1838</v>
      </c>
    </row>
    <row r="54" ht="45.0" customHeight="true">
      <c r="A54" t="s" s="4">
        <v>393</v>
      </c>
      <c r="B54" t="s" s="4">
        <v>6421</v>
      </c>
      <c r="C54" t="s" s="4">
        <v>6371</v>
      </c>
      <c r="D54" t="s" s="4">
        <v>1837</v>
      </c>
      <c r="E54" t="s" s="4">
        <v>1837</v>
      </c>
      <c r="F54" t="s" s="4">
        <v>1838</v>
      </c>
      <c r="G54" t="s" s="4">
        <v>1838</v>
      </c>
    </row>
    <row r="55" ht="45.0" customHeight="true">
      <c r="A55" t="s" s="4">
        <v>397</v>
      </c>
      <c r="B55" t="s" s="4">
        <v>6422</v>
      </c>
      <c r="C55" t="s" s="4">
        <v>6371</v>
      </c>
      <c r="D55" t="s" s="4">
        <v>1837</v>
      </c>
      <c r="E55" t="s" s="4">
        <v>1837</v>
      </c>
      <c r="F55" t="s" s="4">
        <v>1838</v>
      </c>
      <c r="G55" t="s" s="4">
        <v>1838</v>
      </c>
    </row>
    <row r="56" ht="45.0" customHeight="true">
      <c r="A56" t="s" s="4">
        <v>401</v>
      </c>
      <c r="B56" t="s" s="4">
        <v>6423</v>
      </c>
      <c r="C56" t="s" s="4">
        <v>6371</v>
      </c>
      <c r="D56" t="s" s="4">
        <v>1837</v>
      </c>
      <c r="E56" t="s" s="4">
        <v>1837</v>
      </c>
      <c r="F56" t="s" s="4">
        <v>1838</v>
      </c>
      <c r="G56" t="s" s="4">
        <v>1838</v>
      </c>
    </row>
    <row r="57" ht="45.0" customHeight="true">
      <c r="A57" t="s" s="4">
        <v>404</v>
      </c>
      <c r="B57" t="s" s="4">
        <v>6424</v>
      </c>
      <c r="C57" t="s" s="4">
        <v>6371</v>
      </c>
      <c r="D57" t="s" s="4">
        <v>1837</v>
      </c>
      <c r="E57" t="s" s="4">
        <v>1837</v>
      </c>
      <c r="F57" t="s" s="4">
        <v>1838</v>
      </c>
      <c r="G57" t="s" s="4">
        <v>1838</v>
      </c>
    </row>
    <row r="58" ht="45.0" customHeight="true">
      <c r="A58" t="s" s="4">
        <v>409</v>
      </c>
      <c r="B58" t="s" s="4">
        <v>6425</v>
      </c>
      <c r="C58" t="s" s="4">
        <v>6371</v>
      </c>
      <c r="D58" t="s" s="4">
        <v>1837</v>
      </c>
      <c r="E58" t="s" s="4">
        <v>1837</v>
      </c>
      <c r="F58" t="s" s="4">
        <v>1838</v>
      </c>
      <c r="G58" t="s" s="4">
        <v>1838</v>
      </c>
    </row>
    <row r="59" ht="45.0" customHeight="true">
      <c r="A59" t="s" s="4">
        <v>416</v>
      </c>
      <c r="B59" t="s" s="4">
        <v>6426</v>
      </c>
      <c r="C59" t="s" s="4">
        <v>6371</v>
      </c>
      <c r="D59" t="s" s="4">
        <v>1837</v>
      </c>
      <c r="E59" t="s" s="4">
        <v>1837</v>
      </c>
      <c r="F59" t="s" s="4">
        <v>1838</v>
      </c>
      <c r="G59" t="s" s="4">
        <v>1838</v>
      </c>
    </row>
    <row r="60" ht="45.0" customHeight="true">
      <c r="A60" t="s" s="4">
        <v>419</v>
      </c>
      <c r="B60" t="s" s="4">
        <v>6427</v>
      </c>
      <c r="C60" t="s" s="4">
        <v>6371</v>
      </c>
      <c r="D60" t="s" s="4">
        <v>1837</v>
      </c>
      <c r="E60" t="s" s="4">
        <v>1837</v>
      </c>
      <c r="F60" t="s" s="4">
        <v>1838</v>
      </c>
      <c r="G60" t="s" s="4">
        <v>1838</v>
      </c>
    </row>
    <row r="61" ht="45.0" customHeight="true">
      <c r="A61" t="s" s="4">
        <v>423</v>
      </c>
      <c r="B61" t="s" s="4">
        <v>6428</v>
      </c>
      <c r="C61" t="s" s="4">
        <v>6371</v>
      </c>
      <c r="D61" t="s" s="4">
        <v>1837</v>
      </c>
      <c r="E61" t="s" s="4">
        <v>1837</v>
      </c>
      <c r="F61" t="s" s="4">
        <v>1838</v>
      </c>
      <c r="G61" t="s" s="4">
        <v>1838</v>
      </c>
    </row>
    <row r="62" ht="45.0" customHeight="true">
      <c r="A62" t="s" s="4">
        <v>427</v>
      </c>
      <c r="B62" t="s" s="4">
        <v>6429</v>
      </c>
      <c r="C62" t="s" s="4">
        <v>6371</v>
      </c>
      <c r="D62" t="s" s="4">
        <v>1837</v>
      </c>
      <c r="E62" t="s" s="4">
        <v>1837</v>
      </c>
      <c r="F62" t="s" s="4">
        <v>1838</v>
      </c>
      <c r="G62" t="s" s="4">
        <v>1838</v>
      </c>
    </row>
    <row r="63" ht="45.0" customHeight="true">
      <c r="A63" t="s" s="4">
        <v>432</v>
      </c>
      <c r="B63" t="s" s="4">
        <v>6430</v>
      </c>
      <c r="C63" t="s" s="4">
        <v>6371</v>
      </c>
      <c r="D63" t="s" s="4">
        <v>1837</v>
      </c>
      <c r="E63" t="s" s="4">
        <v>1837</v>
      </c>
      <c r="F63" t="s" s="4">
        <v>1838</v>
      </c>
      <c r="G63" t="s" s="4">
        <v>1838</v>
      </c>
    </row>
    <row r="64" ht="45.0" customHeight="true">
      <c r="A64" t="s" s="4">
        <v>437</v>
      </c>
      <c r="B64" t="s" s="4">
        <v>6431</v>
      </c>
      <c r="C64" t="s" s="4">
        <v>6371</v>
      </c>
      <c r="D64" t="s" s="4">
        <v>1837</v>
      </c>
      <c r="E64" t="s" s="4">
        <v>1837</v>
      </c>
      <c r="F64" t="s" s="4">
        <v>1838</v>
      </c>
      <c r="G64" t="s" s="4">
        <v>1838</v>
      </c>
    </row>
    <row r="65" ht="45.0" customHeight="true">
      <c r="A65" t="s" s="4">
        <v>443</v>
      </c>
      <c r="B65" t="s" s="4">
        <v>6432</v>
      </c>
      <c r="C65" t="s" s="4">
        <v>6371</v>
      </c>
      <c r="D65" t="s" s="4">
        <v>1837</v>
      </c>
      <c r="E65" t="s" s="4">
        <v>1837</v>
      </c>
      <c r="F65" t="s" s="4">
        <v>1838</v>
      </c>
      <c r="G65" t="s" s="4">
        <v>1838</v>
      </c>
    </row>
    <row r="66" ht="45.0" customHeight="true">
      <c r="A66" t="s" s="4">
        <v>449</v>
      </c>
      <c r="B66" t="s" s="4">
        <v>6433</v>
      </c>
      <c r="C66" t="s" s="4">
        <v>6371</v>
      </c>
      <c r="D66" t="s" s="4">
        <v>1837</v>
      </c>
      <c r="E66" t="s" s="4">
        <v>1837</v>
      </c>
      <c r="F66" t="s" s="4">
        <v>1838</v>
      </c>
      <c r="G66" t="s" s="4">
        <v>1838</v>
      </c>
    </row>
    <row r="67" ht="45.0" customHeight="true">
      <c r="A67" t="s" s="4">
        <v>453</v>
      </c>
      <c r="B67" t="s" s="4">
        <v>6434</v>
      </c>
      <c r="C67" t="s" s="4">
        <v>6371</v>
      </c>
      <c r="D67" t="s" s="4">
        <v>1837</v>
      </c>
      <c r="E67" t="s" s="4">
        <v>1837</v>
      </c>
      <c r="F67" t="s" s="4">
        <v>1838</v>
      </c>
      <c r="G67" t="s" s="4">
        <v>1838</v>
      </c>
    </row>
    <row r="68" ht="45.0" customHeight="true">
      <c r="A68" t="s" s="4">
        <v>456</v>
      </c>
      <c r="B68" t="s" s="4">
        <v>6435</v>
      </c>
      <c r="C68" t="s" s="4">
        <v>6371</v>
      </c>
      <c r="D68" t="s" s="4">
        <v>1837</v>
      </c>
      <c r="E68" t="s" s="4">
        <v>1837</v>
      </c>
      <c r="F68" t="s" s="4">
        <v>1838</v>
      </c>
      <c r="G68" t="s" s="4">
        <v>1838</v>
      </c>
    </row>
    <row r="69" ht="45.0" customHeight="true">
      <c r="A69" t="s" s="4">
        <v>461</v>
      </c>
      <c r="B69" t="s" s="4">
        <v>6436</v>
      </c>
      <c r="C69" t="s" s="4">
        <v>6371</v>
      </c>
      <c r="D69" t="s" s="4">
        <v>1837</v>
      </c>
      <c r="E69" t="s" s="4">
        <v>1837</v>
      </c>
      <c r="F69" t="s" s="4">
        <v>1838</v>
      </c>
      <c r="G69" t="s" s="4">
        <v>1838</v>
      </c>
    </row>
    <row r="70" ht="45.0" customHeight="true">
      <c r="A70" t="s" s="4">
        <v>464</v>
      </c>
      <c r="B70" t="s" s="4">
        <v>6437</v>
      </c>
      <c r="C70" t="s" s="4">
        <v>6371</v>
      </c>
      <c r="D70" t="s" s="4">
        <v>1837</v>
      </c>
      <c r="E70" t="s" s="4">
        <v>1837</v>
      </c>
      <c r="F70" t="s" s="4">
        <v>1838</v>
      </c>
      <c r="G70" t="s" s="4">
        <v>1838</v>
      </c>
    </row>
    <row r="71" ht="45.0" customHeight="true">
      <c r="A71" t="s" s="4">
        <v>471</v>
      </c>
      <c r="B71" t="s" s="4">
        <v>6438</v>
      </c>
      <c r="C71" t="s" s="4">
        <v>6371</v>
      </c>
      <c r="D71" t="s" s="4">
        <v>1837</v>
      </c>
      <c r="E71" t="s" s="4">
        <v>1837</v>
      </c>
      <c r="F71" t="s" s="4">
        <v>1838</v>
      </c>
      <c r="G71" t="s" s="4">
        <v>1838</v>
      </c>
    </row>
    <row r="72" ht="45.0" customHeight="true">
      <c r="A72" t="s" s="4">
        <v>475</v>
      </c>
      <c r="B72" t="s" s="4">
        <v>6439</v>
      </c>
      <c r="C72" t="s" s="4">
        <v>6371</v>
      </c>
      <c r="D72" t="s" s="4">
        <v>1837</v>
      </c>
      <c r="E72" t="s" s="4">
        <v>1837</v>
      </c>
      <c r="F72" t="s" s="4">
        <v>1838</v>
      </c>
      <c r="G72" t="s" s="4">
        <v>1838</v>
      </c>
    </row>
    <row r="73" ht="45.0" customHeight="true">
      <c r="A73" t="s" s="4">
        <v>479</v>
      </c>
      <c r="B73" t="s" s="4">
        <v>6440</v>
      </c>
      <c r="C73" t="s" s="4">
        <v>6371</v>
      </c>
      <c r="D73" t="s" s="4">
        <v>1837</v>
      </c>
      <c r="E73" t="s" s="4">
        <v>1837</v>
      </c>
      <c r="F73" t="s" s="4">
        <v>1838</v>
      </c>
      <c r="G73" t="s" s="4">
        <v>1838</v>
      </c>
    </row>
    <row r="74" ht="45.0" customHeight="true">
      <c r="A74" t="s" s="4">
        <v>483</v>
      </c>
      <c r="B74" t="s" s="4">
        <v>6441</v>
      </c>
      <c r="C74" t="s" s="4">
        <v>6371</v>
      </c>
      <c r="D74" t="s" s="4">
        <v>1837</v>
      </c>
      <c r="E74" t="s" s="4">
        <v>1837</v>
      </c>
      <c r="F74" t="s" s="4">
        <v>1838</v>
      </c>
      <c r="G74" t="s" s="4">
        <v>1838</v>
      </c>
    </row>
    <row r="75" ht="45.0" customHeight="true">
      <c r="A75" t="s" s="4">
        <v>490</v>
      </c>
      <c r="B75" t="s" s="4">
        <v>6442</v>
      </c>
      <c r="C75" t="s" s="4">
        <v>6371</v>
      </c>
      <c r="D75" t="s" s="4">
        <v>1837</v>
      </c>
      <c r="E75" t="s" s="4">
        <v>1837</v>
      </c>
      <c r="F75" t="s" s="4">
        <v>1838</v>
      </c>
      <c r="G75" t="s" s="4">
        <v>1838</v>
      </c>
    </row>
    <row r="76" ht="45.0" customHeight="true">
      <c r="A76" t="s" s="4">
        <v>494</v>
      </c>
      <c r="B76" t="s" s="4">
        <v>6443</v>
      </c>
      <c r="C76" t="s" s="4">
        <v>6371</v>
      </c>
      <c r="D76" t="s" s="4">
        <v>1837</v>
      </c>
      <c r="E76" t="s" s="4">
        <v>1837</v>
      </c>
      <c r="F76" t="s" s="4">
        <v>1838</v>
      </c>
      <c r="G76" t="s" s="4">
        <v>1838</v>
      </c>
    </row>
    <row r="77" ht="45.0" customHeight="true">
      <c r="A77" t="s" s="4">
        <v>498</v>
      </c>
      <c r="B77" t="s" s="4">
        <v>6444</v>
      </c>
      <c r="C77" t="s" s="4">
        <v>6371</v>
      </c>
      <c r="D77" t="s" s="4">
        <v>1837</v>
      </c>
      <c r="E77" t="s" s="4">
        <v>1837</v>
      </c>
      <c r="F77" t="s" s="4">
        <v>1838</v>
      </c>
      <c r="G77" t="s" s="4">
        <v>1838</v>
      </c>
    </row>
    <row r="78" ht="45.0" customHeight="true">
      <c r="A78" t="s" s="4">
        <v>502</v>
      </c>
      <c r="B78" t="s" s="4">
        <v>6445</v>
      </c>
      <c r="C78" t="s" s="4">
        <v>6371</v>
      </c>
      <c r="D78" t="s" s="4">
        <v>1837</v>
      </c>
      <c r="E78" t="s" s="4">
        <v>1837</v>
      </c>
      <c r="F78" t="s" s="4">
        <v>1838</v>
      </c>
      <c r="G78" t="s" s="4">
        <v>1838</v>
      </c>
    </row>
    <row r="79" ht="45.0" customHeight="true">
      <c r="A79" t="s" s="4">
        <v>505</v>
      </c>
      <c r="B79" t="s" s="4">
        <v>6446</v>
      </c>
      <c r="C79" t="s" s="4">
        <v>6371</v>
      </c>
      <c r="D79" t="s" s="4">
        <v>1837</v>
      </c>
      <c r="E79" t="s" s="4">
        <v>1837</v>
      </c>
      <c r="F79" t="s" s="4">
        <v>1838</v>
      </c>
      <c r="G79" t="s" s="4">
        <v>1838</v>
      </c>
    </row>
    <row r="80" ht="45.0" customHeight="true">
      <c r="A80" t="s" s="4">
        <v>509</v>
      </c>
      <c r="B80" t="s" s="4">
        <v>6447</v>
      </c>
      <c r="C80" t="s" s="4">
        <v>6371</v>
      </c>
      <c r="D80" t="s" s="4">
        <v>1837</v>
      </c>
      <c r="E80" t="s" s="4">
        <v>1837</v>
      </c>
      <c r="F80" t="s" s="4">
        <v>1838</v>
      </c>
      <c r="G80" t="s" s="4">
        <v>1838</v>
      </c>
    </row>
    <row r="81" ht="45.0" customHeight="true">
      <c r="A81" t="s" s="4">
        <v>514</v>
      </c>
      <c r="B81" t="s" s="4">
        <v>6448</v>
      </c>
      <c r="C81" t="s" s="4">
        <v>6371</v>
      </c>
      <c r="D81" t="s" s="4">
        <v>1837</v>
      </c>
      <c r="E81" t="s" s="4">
        <v>1837</v>
      </c>
      <c r="F81" t="s" s="4">
        <v>1838</v>
      </c>
      <c r="G81" t="s" s="4">
        <v>1838</v>
      </c>
    </row>
    <row r="82" ht="45.0" customHeight="true">
      <c r="A82" t="s" s="4">
        <v>518</v>
      </c>
      <c r="B82" t="s" s="4">
        <v>6449</v>
      </c>
      <c r="C82" t="s" s="4">
        <v>6371</v>
      </c>
      <c r="D82" t="s" s="4">
        <v>1837</v>
      </c>
      <c r="E82" t="s" s="4">
        <v>1837</v>
      </c>
      <c r="F82" t="s" s="4">
        <v>1838</v>
      </c>
      <c r="G82" t="s" s="4">
        <v>1838</v>
      </c>
    </row>
    <row r="83" ht="45.0" customHeight="true">
      <c r="A83" t="s" s="4">
        <v>523</v>
      </c>
      <c r="B83" t="s" s="4">
        <v>6450</v>
      </c>
      <c r="C83" t="s" s="4">
        <v>6371</v>
      </c>
      <c r="D83" t="s" s="4">
        <v>1837</v>
      </c>
      <c r="E83" t="s" s="4">
        <v>1837</v>
      </c>
      <c r="F83" t="s" s="4">
        <v>1838</v>
      </c>
      <c r="G83" t="s" s="4">
        <v>1838</v>
      </c>
    </row>
    <row r="84" ht="45.0" customHeight="true">
      <c r="A84" t="s" s="4">
        <v>527</v>
      </c>
      <c r="B84" t="s" s="4">
        <v>6451</v>
      </c>
      <c r="C84" t="s" s="4">
        <v>6371</v>
      </c>
      <c r="D84" t="s" s="4">
        <v>1837</v>
      </c>
      <c r="E84" t="s" s="4">
        <v>1837</v>
      </c>
      <c r="F84" t="s" s="4">
        <v>1838</v>
      </c>
      <c r="G84" t="s" s="4">
        <v>1838</v>
      </c>
    </row>
    <row r="85" ht="45.0" customHeight="true">
      <c r="A85" t="s" s="4">
        <v>530</v>
      </c>
      <c r="B85" t="s" s="4">
        <v>6452</v>
      </c>
      <c r="C85" t="s" s="4">
        <v>6371</v>
      </c>
      <c r="D85" t="s" s="4">
        <v>1837</v>
      </c>
      <c r="E85" t="s" s="4">
        <v>1837</v>
      </c>
      <c r="F85" t="s" s="4">
        <v>1838</v>
      </c>
      <c r="G85" t="s" s="4">
        <v>1838</v>
      </c>
    </row>
    <row r="86" ht="45.0" customHeight="true">
      <c r="A86" t="s" s="4">
        <v>537</v>
      </c>
      <c r="B86" t="s" s="4">
        <v>6453</v>
      </c>
      <c r="C86" t="s" s="4">
        <v>6371</v>
      </c>
      <c r="D86" t="s" s="4">
        <v>1837</v>
      </c>
      <c r="E86" t="s" s="4">
        <v>1837</v>
      </c>
      <c r="F86" t="s" s="4">
        <v>1838</v>
      </c>
      <c r="G86" t="s" s="4">
        <v>1838</v>
      </c>
    </row>
    <row r="87" ht="45.0" customHeight="true">
      <c r="A87" t="s" s="4">
        <v>541</v>
      </c>
      <c r="B87" t="s" s="4">
        <v>6454</v>
      </c>
      <c r="C87" t="s" s="4">
        <v>6371</v>
      </c>
      <c r="D87" t="s" s="4">
        <v>1837</v>
      </c>
      <c r="E87" t="s" s="4">
        <v>1837</v>
      </c>
      <c r="F87" t="s" s="4">
        <v>1838</v>
      </c>
      <c r="G87" t="s" s="4">
        <v>1838</v>
      </c>
    </row>
    <row r="88" ht="45.0" customHeight="true">
      <c r="A88" t="s" s="4">
        <v>545</v>
      </c>
      <c r="B88" t="s" s="4">
        <v>6455</v>
      </c>
      <c r="C88" t="s" s="4">
        <v>6371</v>
      </c>
      <c r="D88" t="s" s="4">
        <v>1837</v>
      </c>
      <c r="E88" t="s" s="4">
        <v>1837</v>
      </c>
      <c r="F88" t="s" s="4">
        <v>1838</v>
      </c>
      <c r="G88" t="s" s="4">
        <v>1838</v>
      </c>
    </row>
    <row r="89" ht="45.0" customHeight="true">
      <c r="A89" t="s" s="4">
        <v>548</v>
      </c>
      <c r="B89" t="s" s="4">
        <v>6456</v>
      </c>
      <c r="C89" t="s" s="4">
        <v>6371</v>
      </c>
      <c r="D89" t="s" s="4">
        <v>1837</v>
      </c>
      <c r="E89" t="s" s="4">
        <v>1837</v>
      </c>
      <c r="F89" t="s" s="4">
        <v>1838</v>
      </c>
      <c r="G89" t="s" s="4">
        <v>1838</v>
      </c>
    </row>
    <row r="90" ht="45.0" customHeight="true">
      <c r="A90" t="s" s="4">
        <v>551</v>
      </c>
      <c r="B90" t="s" s="4">
        <v>6457</v>
      </c>
      <c r="C90" t="s" s="4">
        <v>6371</v>
      </c>
      <c r="D90" t="s" s="4">
        <v>1837</v>
      </c>
      <c r="E90" t="s" s="4">
        <v>1837</v>
      </c>
      <c r="F90" t="s" s="4">
        <v>1838</v>
      </c>
      <c r="G90" t="s" s="4">
        <v>1838</v>
      </c>
    </row>
    <row r="91" ht="45.0" customHeight="true">
      <c r="A91" t="s" s="4">
        <v>556</v>
      </c>
      <c r="B91" t="s" s="4">
        <v>6458</v>
      </c>
      <c r="C91" t="s" s="4">
        <v>6371</v>
      </c>
      <c r="D91" t="s" s="4">
        <v>1837</v>
      </c>
      <c r="E91" t="s" s="4">
        <v>1837</v>
      </c>
      <c r="F91" t="s" s="4">
        <v>1838</v>
      </c>
      <c r="G91" t="s" s="4">
        <v>1838</v>
      </c>
    </row>
    <row r="92" ht="45.0" customHeight="true">
      <c r="A92" t="s" s="4">
        <v>561</v>
      </c>
      <c r="B92" t="s" s="4">
        <v>6459</v>
      </c>
      <c r="C92" t="s" s="4">
        <v>6371</v>
      </c>
      <c r="D92" t="s" s="4">
        <v>1837</v>
      </c>
      <c r="E92" t="s" s="4">
        <v>1837</v>
      </c>
      <c r="F92" t="s" s="4">
        <v>1838</v>
      </c>
      <c r="G92" t="s" s="4">
        <v>1838</v>
      </c>
    </row>
    <row r="93" ht="45.0" customHeight="true">
      <c r="A93" t="s" s="4">
        <v>567</v>
      </c>
      <c r="B93" t="s" s="4">
        <v>6460</v>
      </c>
      <c r="C93" t="s" s="4">
        <v>6371</v>
      </c>
      <c r="D93" t="s" s="4">
        <v>1837</v>
      </c>
      <c r="E93" t="s" s="4">
        <v>1837</v>
      </c>
      <c r="F93" t="s" s="4">
        <v>1838</v>
      </c>
      <c r="G93" t="s" s="4">
        <v>1838</v>
      </c>
    </row>
    <row r="94" ht="45.0" customHeight="true">
      <c r="A94" t="s" s="4">
        <v>572</v>
      </c>
      <c r="B94" t="s" s="4">
        <v>6461</v>
      </c>
      <c r="C94" t="s" s="4">
        <v>6371</v>
      </c>
      <c r="D94" t="s" s="4">
        <v>1837</v>
      </c>
      <c r="E94" t="s" s="4">
        <v>1837</v>
      </c>
      <c r="F94" t="s" s="4">
        <v>1838</v>
      </c>
      <c r="G94" t="s" s="4">
        <v>1838</v>
      </c>
    </row>
    <row r="95" ht="45.0" customHeight="true">
      <c r="A95" t="s" s="4">
        <v>576</v>
      </c>
      <c r="B95" t="s" s="4">
        <v>6462</v>
      </c>
      <c r="C95" t="s" s="4">
        <v>6371</v>
      </c>
      <c r="D95" t="s" s="4">
        <v>1837</v>
      </c>
      <c r="E95" t="s" s="4">
        <v>1837</v>
      </c>
      <c r="F95" t="s" s="4">
        <v>1838</v>
      </c>
      <c r="G95" t="s" s="4">
        <v>1838</v>
      </c>
    </row>
    <row r="96" ht="45.0" customHeight="true">
      <c r="A96" t="s" s="4">
        <v>582</v>
      </c>
      <c r="B96" t="s" s="4">
        <v>6463</v>
      </c>
      <c r="C96" t="s" s="4">
        <v>6371</v>
      </c>
      <c r="D96" t="s" s="4">
        <v>1837</v>
      </c>
      <c r="E96" t="s" s="4">
        <v>1837</v>
      </c>
      <c r="F96" t="s" s="4">
        <v>1838</v>
      </c>
      <c r="G96" t="s" s="4">
        <v>1838</v>
      </c>
    </row>
    <row r="97" ht="45.0" customHeight="true">
      <c r="A97" t="s" s="4">
        <v>585</v>
      </c>
      <c r="B97" t="s" s="4">
        <v>6464</v>
      </c>
      <c r="C97" t="s" s="4">
        <v>6371</v>
      </c>
      <c r="D97" t="s" s="4">
        <v>1837</v>
      </c>
      <c r="E97" t="s" s="4">
        <v>1837</v>
      </c>
      <c r="F97" t="s" s="4">
        <v>1838</v>
      </c>
      <c r="G97" t="s" s="4">
        <v>1838</v>
      </c>
    </row>
    <row r="98" ht="45.0" customHeight="true">
      <c r="A98" t="s" s="4">
        <v>590</v>
      </c>
      <c r="B98" t="s" s="4">
        <v>6465</v>
      </c>
      <c r="C98" t="s" s="4">
        <v>6371</v>
      </c>
      <c r="D98" t="s" s="4">
        <v>1837</v>
      </c>
      <c r="E98" t="s" s="4">
        <v>1837</v>
      </c>
      <c r="F98" t="s" s="4">
        <v>1838</v>
      </c>
      <c r="G98" t="s" s="4">
        <v>1838</v>
      </c>
    </row>
    <row r="99" ht="45.0" customHeight="true">
      <c r="A99" t="s" s="4">
        <v>597</v>
      </c>
      <c r="B99" t="s" s="4">
        <v>6466</v>
      </c>
      <c r="C99" t="s" s="4">
        <v>6371</v>
      </c>
      <c r="D99" t="s" s="4">
        <v>1837</v>
      </c>
      <c r="E99" t="s" s="4">
        <v>1837</v>
      </c>
      <c r="F99" t="s" s="4">
        <v>1838</v>
      </c>
      <c r="G99" t="s" s="4">
        <v>1838</v>
      </c>
    </row>
    <row r="100" ht="45.0" customHeight="true">
      <c r="A100" t="s" s="4">
        <v>600</v>
      </c>
      <c r="B100" t="s" s="4">
        <v>6467</v>
      </c>
      <c r="C100" t="s" s="4">
        <v>6371</v>
      </c>
      <c r="D100" t="s" s="4">
        <v>1837</v>
      </c>
      <c r="E100" t="s" s="4">
        <v>1837</v>
      </c>
      <c r="F100" t="s" s="4">
        <v>1838</v>
      </c>
      <c r="G100" t="s" s="4">
        <v>1838</v>
      </c>
    </row>
    <row r="101" ht="45.0" customHeight="true">
      <c r="A101" t="s" s="4">
        <v>603</v>
      </c>
      <c r="B101" t="s" s="4">
        <v>6468</v>
      </c>
      <c r="C101" t="s" s="4">
        <v>6371</v>
      </c>
      <c r="D101" t="s" s="4">
        <v>1837</v>
      </c>
      <c r="E101" t="s" s="4">
        <v>1837</v>
      </c>
      <c r="F101" t="s" s="4">
        <v>1838</v>
      </c>
      <c r="G101" t="s" s="4">
        <v>1838</v>
      </c>
    </row>
    <row r="102" ht="45.0" customHeight="true">
      <c r="A102" t="s" s="4">
        <v>606</v>
      </c>
      <c r="B102" t="s" s="4">
        <v>6469</v>
      </c>
      <c r="C102" t="s" s="4">
        <v>6371</v>
      </c>
      <c r="D102" t="s" s="4">
        <v>1837</v>
      </c>
      <c r="E102" t="s" s="4">
        <v>1837</v>
      </c>
      <c r="F102" t="s" s="4">
        <v>1838</v>
      </c>
      <c r="G102" t="s" s="4">
        <v>1838</v>
      </c>
    </row>
    <row r="103" ht="45.0" customHeight="true">
      <c r="A103" t="s" s="4">
        <v>610</v>
      </c>
      <c r="B103" t="s" s="4">
        <v>6470</v>
      </c>
      <c r="C103" t="s" s="4">
        <v>6371</v>
      </c>
      <c r="D103" t="s" s="4">
        <v>1837</v>
      </c>
      <c r="E103" t="s" s="4">
        <v>1837</v>
      </c>
      <c r="F103" t="s" s="4">
        <v>1838</v>
      </c>
      <c r="G103" t="s" s="4">
        <v>1838</v>
      </c>
    </row>
    <row r="104" ht="45.0" customHeight="true">
      <c r="A104" t="s" s="4">
        <v>613</v>
      </c>
      <c r="B104" t="s" s="4">
        <v>6471</v>
      </c>
      <c r="C104" t="s" s="4">
        <v>6371</v>
      </c>
      <c r="D104" t="s" s="4">
        <v>1837</v>
      </c>
      <c r="E104" t="s" s="4">
        <v>1837</v>
      </c>
      <c r="F104" t="s" s="4">
        <v>1838</v>
      </c>
      <c r="G104" t="s" s="4">
        <v>1838</v>
      </c>
    </row>
    <row r="105" ht="45.0" customHeight="true">
      <c r="A105" t="s" s="4">
        <v>616</v>
      </c>
      <c r="B105" t="s" s="4">
        <v>6472</v>
      </c>
      <c r="C105" t="s" s="4">
        <v>6371</v>
      </c>
      <c r="D105" t="s" s="4">
        <v>1837</v>
      </c>
      <c r="E105" t="s" s="4">
        <v>1837</v>
      </c>
      <c r="F105" t="s" s="4">
        <v>1838</v>
      </c>
      <c r="G105" t="s" s="4">
        <v>1838</v>
      </c>
    </row>
    <row r="106" ht="45.0" customHeight="true">
      <c r="A106" t="s" s="4">
        <v>620</v>
      </c>
      <c r="B106" t="s" s="4">
        <v>6473</v>
      </c>
      <c r="C106" t="s" s="4">
        <v>6371</v>
      </c>
      <c r="D106" t="s" s="4">
        <v>1837</v>
      </c>
      <c r="E106" t="s" s="4">
        <v>1837</v>
      </c>
      <c r="F106" t="s" s="4">
        <v>1838</v>
      </c>
      <c r="G106" t="s" s="4">
        <v>1838</v>
      </c>
    </row>
    <row r="107" ht="45.0" customHeight="true">
      <c r="A107" t="s" s="4">
        <v>624</v>
      </c>
      <c r="B107" t="s" s="4">
        <v>6474</v>
      </c>
      <c r="C107" t="s" s="4">
        <v>6371</v>
      </c>
      <c r="D107" t="s" s="4">
        <v>1837</v>
      </c>
      <c r="E107" t="s" s="4">
        <v>1837</v>
      </c>
      <c r="F107" t="s" s="4">
        <v>1838</v>
      </c>
      <c r="G107" t="s" s="4">
        <v>1838</v>
      </c>
    </row>
    <row r="108" ht="45.0" customHeight="true">
      <c r="A108" t="s" s="4">
        <v>627</v>
      </c>
      <c r="B108" t="s" s="4">
        <v>6475</v>
      </c>
      <c r="C108" t="s" s="4">
        <v>6371</v>
      </c>
      <c r="D108" t="s" s="4">
        <v>1837</v>
      </c>
      <c r="E108" t="s" s="4">
        <v>1837</v>
      </c>
      <c r="F108" t="s" s="4">
        <v>1838</v>
      </c>
      <c r="G108" t="s" s="4">
        <v>1838</v>
      </c>
    </row>
    <row r="109" ht="45.0" customHeight="true">
      <c r="A109" t="s" s="4">
        <v>630</v>
      </c>
      <c r="B109" t="s" s="4">
        <v>6476</v>
      </c>
      <c r="C109" t="s" s="4">
        <v>6371</v>
      </c>
      <c r="D109" t="s" s="4">
        <v>1837</v>
      </c>
      <c r="E109" t="s" s="4">
        <v>1837</v>
      </c>
      <c r="F109" t="s" s="4">
        <v>1838</v>
      </c>
      <c r="G109" t="s" s="4">
        <v>1838</v>
      </c>
    </row>
    <row r="110" ht="45.0" customHeight="true">
      <c r="A110" t="s" s="4">
        <v>635</v>
      </c>
      <c r="B110" t="s" s="4">
        <v>6477</v>
      </c>
      <c r="C110" t="s" s="4">
        <v>6371</v>
      </c>
      <c r="D110" t="s" s="4">
        <v>1837</v>
      </c>
      <c r="E110" t="s" s="4">
        <v>1837</v>
      </c>
      <c r="F110" t="s" s="4">
        <v>1838</v>
      </c>
      <c r="G110" t="s" s="4">
        <v>1838</v>
      </c>
    </row>
    <row r="111" ht="45.0" customHeight="true">
      <c r="A111" t="s" s="4">
        <v>637</v>
      </c>
      <c r="B111" t="s" s="4">
        <v>6478</v>
      </c>
      <c r="C111" t="s" s="4">
        <v>6371</v>
      </c>
      <c r="D111" t="s" s="4">
        <v>1837</v>
      </c>
      <c r="E111" t="s" s="4">
        <v>1837</v>
      </c>
      <c r="F111" t="s" s="4">
        <v>1838</v>
      </c>
      <c r="G111" t="s" s="4">
        <v>1838</v>
      </c>
    </row>
    <row r="112" ht="45.0" customHeight="true">
      <c r="A112" t="s" s="4">
        <v>640</v>
      </c>
      <c r="B112" t="s" s="4">
        <v>6479</v>
      </c>
      <c r="C112" t="s" s="4">
        <v>6371</v>
      </c>
      <c r="D112" t="s" s="4">
        <v>1837</v>
      </c>
      <c r="E112" t="s" s="4">
        <v>1837</v>
      </c>
      <c r="F112" t="s" s="4">
        <v>1838</v>
      </c>
      <c r="G112" t="s" s="4">
        <v>1838</v>
      </c>
    </row>
    <row r="113" ht="45.0" customHeight="true">
      <c r="A113" t="s" s="4">
        <v>648</v>
      </c>
      <c r="B113" t="s" s="4">
        <v>6480</v>
      </c>
      <c r="C113" t="s" s="4">
        <v>6371</v>
      </c>
      <c r="D113" t="s" s="4">
        <v>1837</v>
      </c>
      <c r="E113" t="s" s="4">
        <v>1837</v>
      </c>
      <c r="F113" t="s" s="4">
        <v>1838</v>
      </c>
      <c r="G113" t="s" s="4">
        <v>1838</v>
      </c>
    </row>
    <row r="114" ht="45.0" customHeight="true">
      <c r="A114" t="s" s="4">
        <v>653</v>
      </c>
      <c r="B114" t="s" s="4">
        <v>6481</v>
      </c>
      <c r="C114" t="s" s="4">
        <v>6371</v>
      </c>
      <c r="D114" t="s" s="4">
        <v>1837</v>
      </c>
      <c r="E114" t="s" s="4">
        <v>1837</v>
      </c>
      <c r="F114" t="s" s="4">
        <v>1838</v>
      </c>
      <c r="G114" t="s" s="4">
        <v>1838</v>
      </c>
    </row>
    <row r="115" ht="45.0" customHeight="true">
      <c r="A115" t="s" s="4">
        <v>657</v>
      </c>
      <c r="B115" t="s" s="4">
        <v>6482</v>
      </c>
      <c r="C115" t="s" s="4">
        <v>6371</v>
      </c>
      <c r="D115" t="s" s="4">
        <v>1837</v>
      </c>
      <c r="E115" t="s" s="4">
        <v>1837</v>
      </c>
      <c r="F115" t="s" s="4">
        <v>1838</v>
      </c>
      <c r="G115" t="s" s="4">
        <v>1838</v>
      </c>
    </row>
    <row r="116" ht="45.0" customHeight="true">
      <c r="A116" t="s" s="4">
        <v>661</v>
      </c>
      <c r="B116" t="s" s="4">
        <v>6483</v>
      </c>
      <c r="C116" t="s" s="4">
        <v>6371</v>
      </c>
      <c r="D116" t="s" s="4">
        <v>1837</v>
      </c>
      <c r="E116" t="s" s="4">
        <v>1837</v>
      </c>
      <c r="F116" t="s" s="4">
        <v>1838</v>
      </c>
      <c r="G116" t="s" s="4">
        <v>1838</v>
      </c>
    </row>
    <row r="117" ht="45.0" customHeight="true">
      <c r="A117" t="s" s="4">
        <v>664</v>
      </c>
      <c r="B117" t="s" s="4">
        <v>6484</v>
      </c>
      <c r="C117" t="s" s="4">
        <v>6371</v>
      </c>
      <c r="D117" t="s" s="4">
        <v>1837</v>
      </c>
      <c r="E117" t="s" s="4">
        <v>1837</v>
      </c>
      <c r="F117" t="s" s="4">
        <v>1838</v>
      </c>
      <c r="G117" t="s" s="4">
        <v>1838</v>
      </c>
    </row>
    <row r="118" ht="45.0" customHeight="true">
      <c r="A118" t="s" s="4">
        <v>667</v>
      </c>
      <c r="B118" t="s" s="4">
        <v>6485</v>
      </c>
      <c r="C118" t="s" s="4">
        <v>6371</v>
      </c>
      <c r="D118" t="s" s="4">
        <v>1837</v>
      </c>
      <c r="E118" t="s" s="4">
        <v>1837</v>
      </c>
      <c r="F118" t="s" s="4">
        <v>1838</v>
      </c>
      <c r="G118" t="s" s="4">
        <v>1838</v>
      </c>
    </row>
    <row r="119" ht="45.0" customHeight="true">
      <c r="A119" t="s" s="4">
        <v>671</v>
      </c>
      <c r="B119" t="s" s="4">
        <v>6486</v>
      </c>
      <c r="C119" t="s" s="4">
        <v>6371</v>
      </c>
      <c r="D119" t="s" s="4">
        <v>1837</v>
      </c>
      <c r="E119" t="s" s="4">
        <v>1837</v>
      </c>
      <c r="F119" t="s" s="4">
        <v>1838</v>
      </c>
      <c r="G119" t="s" s="4">
        <v>1838</v>
      </c>
    </row>
    <row r="120" ht="45.0" customHeight="true">
      <c r="A120" t="s" s="4">
        <v>674</v>
      </c>
      <c r="B120" t="s" s="4">
        <v>6487</v>
      </c>
      <c r="C120" t="s" s="4">
        <v>6371</v>
      </c>
      <c r="D120" t="s" s="4">
        <v>1837</v>
      </c>
      <c r="E120" t="s" s="4">
        <v>1837</v>
      </c>
      <c r="F120" t="s" s="4">
        <v>1838</v>
      </c>
      <c r="G120" t="s" s="4">
        <v>1838</v>
      </c>
    </row>
    <row r="121" ht="45.0" customHeight="true">
      <c r="A121" t="s" s="4">
        <v>677</v>
      </c>
      <c r="B121" t="s" s="4">
        <v>6488</v>
      </c>
      <c r="C121" t="s" s="4">
        <v>6371</v>
      </c>
      <c r="D121" t="s" s="4">
        <v>1837</v>
      </c>
      <c r="E121" t="s" s="4">
        <v>1837</v>
      </c>
      <c r="F121" t="s" s="4">
        <v>1838</v>
      </c>
      <c r="G121" t="s" s="4">
        <v>1838</v>
      </c>
    </row>
    <row r="122" ht="45.0" customHeight="true">
      <c r="A122" t="s" s="4">
        <v>683</v>
      </c>
      <c r="B122" t="s" s="4">
        <v>6489</v>
      </c>
      <c r="C122" t="s" s="4">
        <v>6371</v>
      </c>
      <c r="D122" t="s" s="4">
        <v>1837</v>
      </c>
      <c r="E122" t="s" s="4">
        <v>1837</v>
      </c>
      <c r="F122" t="s" s="4">
        <v>1838</v>
      </c>
      <c r="G122" t="s" s="4">
        <v>1838</v>
      </c>
    </row>
    <row r="123" ht="45.0" customHeight="true">
      <c r="A123" t="s" s="4">
        <v>689</v>
      </c>
      <c r="B123" t="s" s="4">
        <v>6490</v>
      </c>
      <c r="C123" t="s" s="4">
        <v>6371</v>
      </c>
      <c r="D123" t="s" s="4">
        <v>1837</v>
      </c>
      <c r="E123" t="s" s="4">
        <v>1837</v>
      </c>
      <c r="F123" t="s" s="4">
        <v>1838</v>
      </c>
      <c r="G123" t="s" s="4">
        <v>1838</v>
      </c>
    </row>
    <row r="124" ht="45.0" customHeight="true">
      <c r="A124" t="s" s="4">
        <v>695</v>
      </c>
      <c r="B124" t="s" s="4">
        <v>6491</v>
      </c>
      <c r="C124" t="s" s="4">
        <v>6371</v>
      </c>
      <c r="D124" t="s" s="4">
        <v>1837</v>
      </c>
      <c r="E124" t="s" s="4">
        <v>1837</v>
      </c>
      <c r="F124" t="s" s="4">
        <v>1838</v>
      </c>
      <c r="G124" t="s" s="4">
        <v>1838</v>
      </c>
    </row>
    <row r="125" ht="45.0" customHeight="true">
      <c r="A125" t="s" s="4">
        <v>698</v>
      </c>
      <c r="B125" t="s" s="4">
        <v>6492</v>
      </c>
      <c r="C125" t="s" s="4">
        <v>6371</v>
      </c>
      <c r="D125" t="s" s="4">
        <v>1837</v>
      </c>
      <c r="E125" t="s" s="4">
        <v>1837</v>
      </c>
      <c r="F125" t="s" s="4">
        <v>1838</v>
      </c>
      <c r="G125" t="s" s="4">
        <v>1838</v>
      </c>
    </row>
    <row r="126" ht="45.0" customHeight="true">
      <c r="A126" t="s" s="4">
        <v>702</v>
      </c>
      <c r="B126" t="s" s="4">
        <v>6493</v>
      </c>
      <c r="C126" t="s" s="4">
        <v>6371</v>
      </c>
      <c r="D126" t="s" s="4">
        <v>1837</v>
      </c>
      <c r="E126" t="s" s="4">
        <v>1837</v>
      </c>
      <c r="F126" t="s" s="4">
        <v>1838</v>
      </c>
      <c r="G126" t="s" s="4">
        <v>1838</v>
      </c>
    </row>
    <row r="127" ht="45.0" customHeight="true">
      <c r="A127" t="s" s="4">
        <v>705</v>
      </c>
      <c r="B127" t="s" s="4">
        <v>6494</v>
      </c>
      <c r="C127" t="s" s="4">
        <v>6371</v>
      </c>
      <c r="D127" t="s" s="4">
        <v>1837</v>
      </c>
      <c r="E127" t="s" s="4">
        <v>1837</v>
      </c>
      <c r="F127" t="s" s="4">
        <v>1838</v>
      </c>
      <c r="G127" t="s" s="4">
        <v>1838</v>
      </c>
    </row>
    <row r="128" ht="45.0" customHeight="true">
      <c r="A128" t="s" s="4">
        <v>710</v>
      </c>
      <c r="B128" t="s" s="4">
        <v>6495</v>
      </c>
      <c r="C128" t="s" s="4">
        <v>6371</v>
      </c>
      <c r="D128" t="s" s="4">
        <v>1837</v>
      </c>
      <c r="E128" t="s" s="4">
        <v>1837</v>
      </c>
      <c r="F128" t="s" s="4">
        <v>1838</v>
      </c>
      <c r="G128" t="s" s="4">
        <v>1838</v>
      </c>
    </row>
    <row r="129" ht="45.0" customHeight="true">
      <c r="A129" t="s" s="4">
        <v>714</v>
      </c>
      <c r="B129" t="s" s="4">
        <v>6496</v>
      </c>
      <c r="C129" t="s" s="4">
        <v>6371</v>
      </c>
      <c r="D129" t="s" s="4">
        <v>1837</v>
      </c>
      <c r="E129" t="s" s="4">
        <v>1837</v>
      </c>
      <c r="F129" t="s" s="4">
        <v>1838</v>
      </c>
      <c r="G129" t="s" s="4">
        <v>1838</v>
      </c>
    </row>
    <row r="130" ht="45.0" customHeight="true">
      <c r="A130" t="s" s="4">
        <v>717</v>
      </c>
      <c r="B130" t="s" s="4">
        <v>6497</v>
      </c>
      <c r="C130" t="s" s="4">
        <v>6371</v>
      </c>
      <c r="D130" t="s" s="4">
        <v>1837</v>
      </c>
      <c r="E130" t="s" s="4">
        <v>1837</v>
      </c>
      <c r="F130" t="s" s="4">
        <v>1838</v>
      </c>
      <c r="G130" t="s" s="4">
        <v>1838</v>
      </c>
    </row>
    <row r="131" ht="45.0" customHeight="true">
      <c r="A131" t="s" s="4">
        <v>721</v>
      </c>
      <c r="B131" t="s" s="4">
        <v>6498</v>
      </c>
      <c r="C131" t="s" s="4">
        <v>6371</v>
      </c>
      <c r="D131" t="s" s="4">
        <v>1837</v>
      </c>
      <c r="E131" t="s" s="4">
        <v>1837</v>
      </c>
      <c r="F131" t="s" s="4">
        <v>1838</v>
      </c>
      <c r="G131" t="s" s="4">
        <v>1838</v>
      </c>
    </row>
    <row r="132" ht="45.0" customHeight="true">
      <c r="A132" t="s" s="4">
        <v>729</v>
      </c>
      <c r="B132" t="s" s="4">
        <v>6499</v>
      </c>
      <c r="C132" t="s" s="4">
        <v>6371</v>
      </c>
      <c r="D132" t="s" s="4">
        <v>1837</v>
      </c>
      <c r="E132" t="s" s="4">
        <v>1837</v>
      </c>
      <c r="F132" t="s" s="4">
        <v>1838</v>
      </c>
      <c r="G132" t="s" s="4">
        <v>1838</v>
      </c>
    </row>
    <row r="133" ht="45.0" customHeight="true">
      <c r="A133" t="s" s="4">
        <v>734</v>
      </c>
      <c r="B133" t="s" s="4">
        <v>6500</v>
      </c>
      <c r="C133" t="s" s="4">
        <v>6371</v>
      </c>
      <c r="D133" t="s" s="4">
        <v>1837</v>
      </c>
      <c r="E133" t="s" s="4">
        <v>1837</v>
      </c>
      <c r="F133" t="s" s="4">
        <v>1838</v>
      </c>
      <c r="G133" t="s" s="4">
        <v>1838</v>
      </c>
    </row>
    <row r="134" ht="45.0" customHeight="true">
      <c r="A134" t="s" s="4">
        <v>740</v>
      </c>
      <c r="B134" t="s" s="4">
        <v>6501</v>
      </c>
      <c r="C134" t="s" s="4">
        <v>6371</v>
      </c>
      <c r="D134" t="s" s="4">
        <v>1837</v>
      </c>
      <c r="E134" t="s" s="4">
        <v>1837</v>
      </c>
      <c r="F134" t="s" s="4">
        <v>1838</v>
      </c>
      <c r="G134" t="s" s="4">
        <v>1838</v>
      </c>
    </row>
    <row r="135" ht="45.0" customHeight="true">
      <c r="A135" t="s" s="4">
        <v>745</v>
      </c>
      <c r="B135" t="s" s="4">
        <v>6502</v>
      </c>
      <c r="C135" t="s" s="4">
        <v>6371</v>
      </c>
      <c r="D135" t="s" s="4">
        <v>1837</v>
      </c>
      <c r="E135" t="s" s="4">
        <v>1837</v>
      </c>
      <c r="F135" t="s" s="4">
        <v>1838</v>
      </c>
      <c r="G135" t="s" s="4">
        <v>1838</v>
      </c>
    </row>
    <row r="136" ht="45.0" customHeight="true">
      <c r="A136" t="s" s="4">
        <v>749</v>
      </c>
      <c r="B136" t="s" s="4">
        <v>6503</v>
      </c>
      <c r="C136" t="s" s="4">
        <v>6371</v>
      </c>
      <c r="D136" t="s" s="4">
        <v>1837</v>
      </c>
      <c r="E136" t="s" s="4">
        <v>1837</v>
      </c>
      <c r="F136" t="s" s="4">
        <v>1838</v>
      </c>
      <c r="G136" t="s" s="4">
        <v>1838</v>
      </c>
    </row>
    <row r="137" ht="45.0" customHeight="true">
      <c r="A137" t="s" s="4">
        <v>752</v>
      </c>
      <c r="B137" t="s" s="4">
        <v>6504</v>
      </c>
      <c r="C137" t="s" s="4">
        <v>6371</v>
      </c>
      <c r="D137" t="s" s="4">
        <v>1837</v>
      </c>
      <c r="E137" t="s" s="4">
        <v>1837</v>
      </c>
      <c r="F137" t="s" s="4">
        <v>1838</v>
      </c>
      <c r="G137" t="s" s="4">
        <v>1838</v>
      </c>
    </row>
    <row r="138" ht="45.0" customHeight="true">
      <c r="A138" t="s" s="4">
        <v>756</v>
      </c>
      <c r="B138" t="s" s="4">
        <v>6505</v>
      </c>
      <c r="C138" t="s" s="4">
        <v>6371</v>
      </c>
      <c r="D138" t="s" s="4">
        <v>1837</v>
      </c>
      <c r="E138" t="s" s="4">
        <v>1837</v>
      </c>
      <c r="F138" t="s" s="4">
        <v>1838</v>
      </c>
      <c r="G138" t="s" s="4">
        <v>1838</v>
      </c>
    </row>
    <row r="139" ht="45.0" customHeight="true">
      <c r="A139" t="s" s="4">
        <v>760</v>
      </c>
      <c r="B139" t="s" s="4">
        <v>6506</v>
      </c>
      <c r="C139" t="s" s="4">
        <v>6371</v>
      </c>
      <c r="D139" t="s" s="4">
        <v>1837</v>
      </c>
      <c r="E139" t="s" s="4">
        <v>1837</v>
      </c>
      <c r="F139" t="s" s="4">
        <v>1838</v>
      </c>
      <c r="G139" t="s" s="4">
        <v>1838</v>
      </c>
    </row>
    <row r="140" ht="45.0" customHeight="true">
      <c r="A140" t="s" s="4">
        <v>764</v>
      </c>
      <c r="B140" t="s" s="4">
        <v>6507</v>
      </c>
      <c r="C140" t="s" s="4">
        <v>6371</v>
      </c>
      <c r="D140" t="s" s="4">
        <v>1837</v>
      </c>
      <c r="E140" t="s" s="4">
        <v>1837</v>
      </c>
      <c r="F140" t="s" s="4">
        <v>1838</v>
      </c>
      <c r="G140" t="s" s="4">
        <v>1838</v>
      </c>
    </row>
    <row r="141" ht="45.0" customHeight="true">
      <c r="A141" t="s" s="4">
        <v>768</v>
      </c>
      <c r="B141" t="s" s="4">
        <v>6508</v>
      </c>
      <c r="C141" t="s" s="4">
        <v>6371</v>
      </c>
      <c r="D141" t="s" s="4">
        <v>1837</v>
      </c>
      <c r="E141" t="s" s="4">
        <v>1837</v>
      </c>
      <c r="F141" t="s" s="4">
        <v>1838</v>
      </c>
      <c r="G141" t="s" s="4">
        <v>1838</v>
      </c>
    </row>
    <row r="142" ht="45.0" customHeight="true">
      <c r="A142" t="s" s="4">
        <v>773</v>
      </c>
      <c r="B142" t="s" s="4">
        <v>6509</v>
      </c>
      <c r="C142" t="s" s="4">
        <v>6371</v>
      </c>
      <c r="D142" t="s" s="4">
        <v>1837</v>
      </c>
      <c r="E142" t="s" s="4">
        <v>1837</v>
      </c>
      <c r="F142" t="s" s="4">
        <v>1838</v>
      </c>
      <c r="G142" t="s" s="4">
        <v>1838</v>
      </c>
    </row>
    <row r="143" ht="45.0" customHeight="true">
      <c r="A143" t="s" s="4">
        <v>780</v>
      </c>
      <c r="B143" t="s" s="4">
        <v>6510</v>
      </c>
      <c r="C143" t="s" s="4">
        <v>6371</v>
      </c>
      <c r="D143" t="s" s="4">
        <v>1837</v>
      </c>
      <c r="E143" t="s" s="4">
        <v>1837</v>
      </c>
      <c r="F143" t="s" s="4">
        <v>1838</v>
      </c>
      <c r="G143" t="s" s="4">
        <v>1838</v>
      </c>
    </row>
    <row r="144" ht="45.0" customHeight="true">
      <c r="A144" t="s" s="4">
        <v>785</v>
      </c>
      <c r="B144" t="s" s="4">
        <v>6511</v>
      </c>
      <c r="C144" t="s" s="4">
        <v>6371</v>
      </c>
      <c r="D144" t="s" s="4">
        <v>1837</v>
      </c>
      <c r="E144" t="s" s="4">
        <v>1837</v>
      </c>
      <c r="F144" t="s" s="4">
        <v>1838</v>
      </c>
      <c r="G144" t="s" s="4">
        <v>1838</v>
      </c>
    </row>
    <row r="145" ht="45.0" customHeight="true">
      <c r="A145" t="s" s="4">
        <v>789</v>
      </c>
      <c r="B145" t="s" s="4">
        <v>6512</v>
      </c>
      <c r="C145" t="s" s="4">
        <v>6371</v>
      </c>
      <c r="D145" t="s" s="4">
        <v>1837</v>
      </c>
      <c r="E145" t="s" s="4">
        <v>1837</v>
      </c>
      <c r="F145" t="s" s="4">
        <v>1838</v>
      </c>
      <c r="G145" t="s" s="4">
        <v>1838</v>
      </c>
    </row>
    <row r="146" ht="45.0" customHeight="true">
      <c r="A146" t="s" s="4">
        <v>795</v>
      </c>
      <c r="B146" t="s" s="4">
        <v>6513</v>
      </c>
      <c r="C146" t="s" s="4">
        <v>6371</v>
      </c>
      <c r="D146" t="s" s="4">
        <v>1837</v>
      </c>
      <c r="E146" t="s" s="4">
        <v>1837</v>
      </c>
      <c r="F146" t="s" s="4">
        <v>1838</v>
      </c>
      <c r="G146" t="s" s="4">
        <v>1838</v>
      </c>
    </row>
    <row r="147" ht="45.0" customHeight="true">
      <c r="A147" t="s" s="4">
        <v>798</v>
      </c>
      <c r="B147" t="s" s="4">
        <v>6514</v>
      </c>
      <c r="C147" t="s" s="4">
        <v>6371</v>
      </c>
      <c r="D147" t="s" s="4">
        <v>1837</v>
      </c>
      <c r="E147" t="s" s="4">
        <v>1837</v>
      </c>
      <c r="F147" t="s" s="4">
        <v>1838</v>
      </c>
      <c r="G147" t="s" s="4">
        <v>1838</v>
      </c>
    </row>
    <row r="148" ht="45.0" customHeight="true">
      <c r="A148" t="s" s="4">
        <v>800</v>
      </c>
      <c r="B148" t="s" s="4">
        <v>6515</v>
      </c>
      <c r="C148" t="s" s="4">
        <v>6371</v>
      </c>
      <c r="D148" t="s" s="4">
        <v>1837</v>
      </c>
      <c r="E148" t="s" s="4">
        <v>1837</v>
      </c>
      <c r="F148" t="s" s="4">
        <v>1838</v>
      </c>
      <c r="G148" t="s" s="4">
        <v>1838</v>
      </c>
    </row>
    <row r="149" ht="45.0" customHeight="true">
      <c r="A149" t="s" s="4">
        <v>803</v>
      </c>
      <c r="B149" t="s" s="4">
        <v>6516</v>
      </c>
      <c r="C149" t="s" s="4">
        <v>6371</v>
      </c>
      <c r="D149" t="s" s="4">
        <v>1837</v>
      </c>
      <c r="E149" t="s" s="4">
        <v>1837</v>
      </c>
      <c r="F149" t="s" s="4">
        <v>1838</v>
      </c>
      <c r="G149" t="s" s="4">
        <v>1838</v>
      </c>
    </row>
    <row r="150" ht="45.0" customHeight="true">
      <c r="A150" t="s" s="4">
        <v>809</v>
      </c>
      <c r="B150" t="s" s="4">
        <v>6517</v>
      </c>
      <c r="C150" t="s" s="4">
        <v>6371</v>
      </c>
      <c r="D150" t="s" s="4">
        <v>1837</v>
      </c>
      <c r="E150" t="s" s="4">
        <v>1837</v>
      </c>
      <c r="F150" t="s" s="4">
        <v>1838</v>
      </c>
      <c r="G150" t="s" s="4">
        <v>1838</v>
      </c>
    </row>
    <row r="151" ht="45.0" customHeight="true">
      <c r="A151" t="s" s="4">
        <v>812</v>
      </c>
      <c r="B151" t="s" s="4">
        <v>6518</v>
      </c>
      <c r="C151" t="s" s="4">
        <v>6371</v>
      </c>
      <c r="D151" t="s" s="4">
        <v>1837</v>
      </c>
      <c r="E151" t="s" s="4">
        <v>1837</v>
      </c>
      <c r="F151" t="s" s="4">
        <v>1838</v>
      </c>
      <c r="G151" t="s" s="4">
        <v>1838</v>
      </c>
    </row>
    <row r="152" ht="45.0" customHeight="true">
      <c r="A152" t="s" s="4">
        <v>818</v>
      </c>
      <c r="B152" t="s" s="4">
        <v>6519</v>
      </c>
      <c r="C152" t="s" s="4">
        <v>6371</v>
      </c>
      <c r="D152" t="s" s="4">
        <v>1837</v>
      </c>
      <c r="E152" t="s" s="4">
        <v>1837</v>
      </c>
      <c r="F152" t="s" s="4">
        <v>1838</v>
      </c>
      <c r="G152" t="s" s="4">
        <v>1838</v>
      </c>
    </row>
    <row r="153" ht="45.0" customHeight="true">
      <c r="A153" t="s" s="4">
        <v>823</v>
      </c>
      <c r="B153" t="s" s="4">
        <v>6520</v>
      </c>
      <c r="C153" t="s" s="4">
        <v>6371</v>
      </c>
      <c r="D153" t="s" s="4">
        <v>1837</v>
      </c>
      <c r="E153" t="s" s="4">
        <v>1837</v>
      </c>
      <c r="F153" t="s" s="4">
        <v>1838</v>
      </c>
      <c r="G153" t="s" s="4">
        <v>1838</v>
      </c>
    </row>
    <row r="154" ht="45.0" customHeight="true">
      <c r="A154" t="s" s="4">
        <v>828</v>
      </c>
      <c r="B154" t="s" s="4">
        <v>6521</v>
      </c>
      <c r="C154" t="s" s="4">
        <v>6371</v>
      </c>
      <c r="D154" t="s" s="4">
        <v>1837</v>
      </c>
      <c r="E154" t="s" s="4">
        <v>1837</v>
      </c>
      <c r="F154" t="s" s="4">
        <v>1838</v>
      </c>
      <c r="G154" t="s" s="4">
        <v>1838</v>
      </c>
    </row>
    <row r="155" ht="45.0" customHeight="true">
      <c r="A155" t="s" s="4">
        <v>832</v>
      </c>
      <c r="B155" t="s" s="4">
        <v>6522</v>
      </c>
      <c r="C155" t="s" s="4">
        <v>6371</v>
      </c>
      <c r="D155" t="s" s="4">
        <v>1837</v>
      </c>
      <c r="E155" t="s" s="4">
        <v>1837</v>
      </c>
      <c r="F155" t="s" s="4">
        <v>1838</v>
      </c>
      <c r="G155" t="s" s="4">
        <v>1838</v>
      </c>
    </row>
    <row r="156" ht="45.0" customHeight="true">
      <c r="A156" t="s" s="4">
        <v>835</v>
      </c>
      <c r="B156" t="s" s="4">
        <v>6523</v>
      </c>
      <c r="C156" t="s" s="4">
        <v>6371</v>
      </c>
      <c r="D156" t="s" s="4">
        <v>1837</v>
      </c>
      <c r="E156" t="s" s="4">
        <v>1837</v>
      </c>
      <c r="F156" t="s" s="4">
        <v>1838</v>
      </c>
      <c r="G156" t="s" s="4">
        <v>1838</v>
      </c>
    </row>
    <row r="157" ht="45.0" customHeight="true">
      <c r="A157" t="s" s="4">
        <v>841</v>
      </c>
      <c r="B157" t="s" s="4">
        <v>6524</v>
      </c>
      <c r="C157" t="s" s="4">
        <v>6371</v>
      </c>
      <c r="D157" t="s" s="4">
        <v>1837</v>
      </c>
      <c r="E157" t="s" s="4">
        <v>1837</v>
      </c>
      <c r="F157" t="s" s="4">
        <v>1838</v>
      </c>
      <c r="G157" t="s" s="4">
        <v>1838</v>
      </c>
    </row>
    <row r="158" ht="45.0" customHeight="true">
      <c r="A158" t="s" s="4">
        <v>844</v>
      </c>
      <c r="B158" t="s" s="4">
        <v>6525</v>
      </c>
      <c r="C158" t="s" s="4">
        <v>6371</v>
      </c>
      <c r="D158" t="s" s="4">
        <v>1837</v>
      </c>
      <c r="E158" t="s" s="4">
        <v>1837</v>
      </c>
      <c r="F158" t="s" s="4">
        <v>1838</v>
      </c>
      <c r="G158" t="s" s="4">
        <v>1838</v>
      </c>
    </row>
    <row r="159" ht="45.0" customHeight="true">
      <c r="A159" t="s" s="4">
        <v>849</v>
      </c>
      <c r="B159" t="s" s="4">
        <v>6526</v>
      </c>
      <c r="C159" t="s" s="4">
        <v>6371</v>
      </c>
      <c r="D159" t="s" s="4">
        <v>1837</v>
      </c>
      <c r="E159" t="s" s="4">
        <v>1837</v>
      </c>
      <c r="F159" t="s" s="4">
        <v>1838</v>
      </c>
      <c r="G159" t="s" s="4">
        <v>1838</v>
      </c>
    </row>
    <row r="160" ht="45.0" customHeight="true">
      <c r="A160" t="s" s="4">
        <v>853</v>
      </c>
      <c r="B160" t="s" s="4">
        <v>6527</v>
      </c>
      <c r="C160" t="s" s="4">
        <v>6371</v>
      </c>
      <c r="D160" t="s" s="4">
        <v>1837</v>
      </c>
      <c r="E160" t="s" s="4">
        <v>1837</v>
      </c>
      <c r="F160" t="s" s="4">
        <v>1838</v>
      </c>
      <c r="G160" t="s" s="4">
        <v>1838</v>
      </c>
    </row>
    <row r="161" ht="45.0" customHeight="true">
      <c r="A161" t="s" s="4">
        <v>856</v>
      </c>
      <c r="B161" t="s" s="4">
        <v>6528</v>
      </c>
      <c r="C161" t="s" s="4">
        <v>6371</v>
      </c>
      <c r="D161" t="s" s="4">
        <v>1837</v>
      </c>
      <c r="E161" t="s" s="4">
        <v>1837</v>
      </c>
      <c r="F161" t="s" s="4">
        <v>1838</v>
      </c>
      <c r="G161" t="s" s="4">
        <v>1838</v>
      </c>
    </row>
    <row r="162" ht="45.0" customHeight="true">
      <c r="A162" t="s" s="4">
        <v>861</v>
      </c>
      <c r="B162" t="s" s="4">
        <v>6529</v>
      </c>
      <c r="C162" t="s" s="4">
        <v>6371</v>
      </c>
      <c r="D162" t="s" s="4">
        <v>1837</v>
      </c>
      <c r="E162" t="s" s="4">
        <v>1837</v>
      </c>
      <c r="F162" t="s" s="4">
        <v>1838</v>
      </c>
      <c r="G162" t="s" s="4">
        <v>1838</v>
      </c>
    </row>
    <row r="163" ht="45.0" customHeight="true">
      <c r="A163" t="s" s="4">
        <v>864</v>
      </c>
      <c r="B163" t="s" s="4">
        <v>6530</v>
      </c>
      <c r="C163" t="s" s="4">
        <v>6371</v>
      </c>
      <c r="D163" t="s" s="4">
        <v>1837</v>
      </c>
      <c r="E163" t="s" s="4">
        <v>1837</v>
      </c>
      <c r="F163" t="s" s="4">
        <v>1838</v>
      </c>
      <c r="G163" t="s" s="4">
        <v>1838</v>
      </c>
    </row>
    <row r="164" ht="45.0" customHeight="true">
      <c r="A164" t="s" s="4">
        <v>866</v>
      </c>
      <c r="B164" t="s" s="4">
        <v>6531</v>
      </c>
      <c r="C164" t="s" s="4">
        <v>6371</v>
      </c>
      <c r="D164" t="s" s="4">
        <v>1837</v>
      </c>
      <c r="E164" t="s" s="4">
        <v>1837</v>
      </c>
      <c r="F164" t="s" s="4">
        <v>1838</v>
      </c>
      <c r="G164" t="s" s="4">
        <v>1838</v>
      </c>
    </row>
    <row r="165" ht="45.0" customHeight="true">
      <c r="A165" t="s" s="4">
        <v>868</v>
      </c>
      <c r="B165" t="s" s="4">
        <v>6532</v>
      </c>
      <c r="C165" t="s" s="4">
        <v>6371</v>
      </c>
      <c r="D165" t="s" s="4">
        <v>1837</v>
      </c>
      <c r="E165" t="s" s="4">
        <v>1837</v>
      </c>
      <c r="F165" t="s" s="4">
        <v>1838</v>
      </c>
      <c r="G165" t="s" s="4">
        <v>1838</v>
      </c>
    </row>
    <row r="166" ht="45.0" customHeight="true">
      <c r="A166" t="s" s="4">
        <v>870</v>
      </c>
      <c r="B166" t="s" s="4">
        <v>6533</v>
      </c>
      <c r="C166" t="s" s="4">
        <v>6371</v>
      </c>
      <c r="D166" t="s" s="4">
        <v>1837</v>
      </c>
      <c r="E166" t="s" s="4">
        <v>1837</v>
      </c>
      <c r="F166" t="s" s="4">
        <v>1838</v>
      </c>
      <c r="G166" t="s" s="4">
        <v>1838</v>
      </c>
    </row>
    <row r="167" ht="45.0" customHeight="true">
      <c r="A167" t="s" s="4">
        <v>872</v>
      </c>
      <c r="B167" t="s" s="4">
        <v>6534</v>
      </c>
      <c r="C167" t="s" s="4">
        <v>6371</v>
      </c>
      <c r="D167" t="s" s="4">
        <v>1837</v>
      </c>
      <c r="E167" t="s" s="4">
        <v>1837</v>
      </c>
      <c r="F167" t="s" s="4">
        <v>1838</v>
      </c>
      <c r="G167" t="s" s="4">
        <v>1838</v>
      </c>
    </row>
    <row r="168" ht="45.0" customHeight="true">
      <c r="A168" t="s" s="4">
        <v>874</v>
      </c>
      <c r="B168" t="s" s="4">
        <v>6535</v>
      </c>
      <c r="C168" t="s" s="4">
        <v>6371</v>
      </c>
      <c r="D168" t="s" s="4">
        <v>1837</v>
      </c>
      <c r="E168" t="s" s="4">
        <v>1837</v>
      </c>
      <c r="F168" t="s" s="4">
        <v>1838</v>
      </c>
      <c r="G168" t="s" s="4">
        <v>1838</v>
      </c>
    </row>
    <row r="169" ht="45.0" customHeight="true">
      <c r="A169" t="s" s="4">
        <v>876</v>
      </c>
      <c r="B169" t="s" s="4">
        <v>6536</v>
      </c>
      <c r="C169" t="s" s="4">
        <v>6371</v>
      </c>
      <c r="D169" t="s" s="4">
        <v>1837</v>
      </c>
      <c r="E169" t="s" s="4">
        <v>1837</v>
      </c>
      <c r="F169" t="s" s="4">
        <v>1838</v>
      </c>
      <c r="G169" t="s" s="4">
        <v>1838</v>
      </c>
    </row>
    <row r="170" ht="45.0" customHeight="true">
      <c r="A170" t="s" s="4">
        <v>878</v>
      </c>
      <c r="B170" t="s" s="4">
        <v>6537</v>
      </c>
      <c r="C170" t="s" s="4">
        <v>6371</v>
      </c>
      <c r="D170" t="s" s="4">
        <v>1837</v>
      </c>
      <c r="E170" t="s" s="4">
        <v>1837</v>
      </c>
      <c r="F170" t="s" s="4">
        <v>1838</v>
      </c>
      <c r="G170" t="s" s="4">
        <v>1838</v>
      </c>
    </row>
    <row r="171" ht="45.0" customHeight="true">
      <c r="A171" t="s" s="4">
        <v>880</v>
      </c>
      <c r="B171" t="s" s="4">
        <v>6538</v>
      </c>
      <c r="C171" t="s" s="4">
        <v>6371</v>
      </c>
      <c r="D171" t="s" s="4">
        <v>1837</v>
      </c>
      <c r="E171" t="s" s="4">
        <v>1837</v>
      </c>
      <c r="F171" t="s" s="4">
        <v>1838</v>
      </c>
      <c r="G171" t="s" s="4">
        <v>1838</v>
      </c>
    </row>
    <row r="172" ht="45.0" customHeight="true">
      <c r="A172" t="s" s="4">
        <v>882</v>
      </c>
      <c r="B172" t="s" s="4">
        <v>6539</v>
      </c>
      <c r="C172" t="s" s="4">
        <v>6371</v>
      </c>
      <c r="D172" t="s" s="4">
        <v>1837</v>
      </c>
      <c r="E172" t="s" s="4">
        <v>1837</v>
      </c>
      <c r="F172" t="s" s="4">
        <v>1838</v>
      </c>
      <c r="G172" t="s" s="4">
        <v>1838</v>
      </c>
    </row>
    <row r="173" ht="45.0" customHeight="true">
      <c r="A173" t="s" s="4">
        <v>884</v>
      </c>
      <c r="B173" t="s" s="4">
        <v>6540</v>
      </c>
      <c r="C173" t="s" s="4">
        <v>6371</v>
      </c>
      <c r="D173" t="s" s="4">
        <v>1837</v>
      </c>
      <c r="E173" t="s" s="4">
        <v>1837</v>
      </c>
      <c r="F173" t="s" s="4">
        <v>1838</v>
      </c>
      <c r="G173" t="s" s="4">
        <v>1838</v>
      </c>
    </row>
    <row r="174" ht="45.0" customHeight="true">
      <c r="A174" t="s" s="4">
        <v>886</v>
      </c>
      <c r="B174" t="s" s="4">
        <v>6541</v>
      </c>
      <c r="C174" t="s" s="4">
        <v>6371</v>
      </c>
      <c r="D174" t="s" s="4">
        <v>1837</v>
      </c>
      <c r="E174" t="s" s="4">
        <v>1837</v>
      </c>
      <c r="F174" t="s" s="4">
        <v>1838</v>
      </c>
      <c r="G174" t="s" s="4">
        <v>1838</v>
      </c>
    </row>
    <row r="175" ht="45.0" customHeight="true">
      <c r="A175" t="s" s="4">
        <v>888</v>
      </c>
      <c r="B175" t="s" s="4">
        <v>6542</v>
      </c>
      <c r="C175" t="s" s="4">
        <v>6371</v>
      </c>
      <c r="D175" t="s" s="4">
        <v>1837</v>
      </c>
      <c r="E175" t="s" s="4">
        <v>1837</v>
      </c>
      <c r="F175" t="s" s="4">
        <v>1838</v>
      </c>
      <c r="G175" t="s" s="4">
        <v>1838</v>
      </c>
    </row>
    <row r="176" ht="45.0" customHeight="true">
      <c r="A176" t="s" s="4">
        <v>890</v>
      </c>
      <c r="B176" t="s" s="4">
        <v>6543</v>
      </c>
      <c r="C176" t="s" s="4">
        <v>6371</v>
      </c>
      <c r="D176" t="s" s="4">
        <v>1837</v>
      </c>
      <c r="E176" t="s" s="4">
        <v>1837</v>
      </c>
      <c r="F176" t="s" s="4">
        <v>1838</v>
      </c>
      <c r="G176" t="s" s="4">
        <v>1838</v>
      </c>
    </row>
    <row r="177" ht="45.0" customHeight="true">
      <c r="A177" t="s" s="4">
        <v>892</v>
      </c>
      <c r="B177" t="s" s="4">
        <v>6544</v>
      </c>
      <c r="C177" t="s" s="4">
        <v>6371</v>
      </c>
      <c r="D177" t="s" s="4">
        <v>1837</v>
      </c>
      <c r="E177" t="s" s="4">
        <v>1837</v>
      </c>
      <c r="F177" t="s" s="4">
        <v>1838</v>
      </c>
      <c r="G177" t="s" s="4">
        <v>1838</v>
      </c>
    </row>
    <row r="178" ht="45.0" customHeight="true">
      <c r="A178" t="s" s="4">
        <v>894</v>
      </c>
      <c r="B178" t="s" s="4">
        <v>6545</v>
      </c>
      <c r="C178" t="s" s="4">
        <v>6371</v>
      </c>
      <c r="D178" t="s" s="4">
        <v>1837</v>
      </c>
      <c r="E178" t="s" s="4">
        <v>1837</v>
      </c>
      <c r="F178" t="s" s="4">
        <v>1838</v>
      </c>
      <c r="G178" t="s" s="4">
        <v>1838</v>
      </c>
    </row>
    <row r="179" ht="45.0" customHeight="true">
      <c r="A179" t="s" s="4">
        <v>896</v>
      </c>
      <c r="B179" t="s" s="4">
        <v>6546</v>
      </c>
      <c r="C179" t="s" s="4">
        <v>6371</v>
      </c>
      <c r="D179" t="s" s="4">
        <v>1837</v>
      </c>
      <c r="E179" t="s" s="4">
        <v>1837</v>
      </c>
      <c r="F179" t="s" s="4">
        <v>1838</v>
      </c>
      <c r="G179" t="s" s="4">
        <v>1838</v>
      </c>
    </row>
    <row r="180" ht="45.0" customHeight="true">
      <c r="A180" t="s" s="4">
        <v>898</v>
      </c>
      <c r="B180" t="s" s="4">
        <v>6547</v>
      </c>
      <c r="C180" t="s" s="4">
        <v>6371</v>
      </c>
      <c r="D180" t="s" s="4">
        <v>1837</v>
      </c>
      <c r="E180" t="s" s="4">
        <v>1837</v>
      </c>
      <c r="F180" t="s" s="4">
        <v>1838</v>
      </c>
      <c r="G180" t="s" s="4">
        <v>1838</v>
      </c>
    </row>
    <row r="181" ht="45.0" customHeight="true">
      <c r="A181" t="s" s="4">
        <v>900</v>
      </c>
      <c r="B181" t="s" s="4">
        <v>6548</v>
      </c>
      <c r="C181" t="s" s="4">
        <v>6371</v>
      </c>
      <c r="D181" t="s" s="4">
        <v>1837</v>
      </c>
      <c r="E181" t="s" s="4">
        <v>1837</v>
      </c>
      <c r="F181" t="s" s="4">
        <v>1838</v>
      </c>
      <c r="G181" t="s" s="4">
        <v>1838</v>
      </c>
    </row>
    <row r="182" ht="45.0" customHeight="true">
      <c r="A182" t="s" s="4">
        <v>902</v>
      </c>
      <c r="B182" t="s" s="4">
        <v>6549</v>
      </c>
      <c r="C182" t="s" s="4">
        <v>6371</v>
      </c>
      <c r="D182" t="s" s="4">
        <v>1837</v>
      </c>
      <c r="E182" t="s" s="4">
        <v>1837</v>
      </c>
      <c r="F182" t="s" s="4">
        <v>1838</v>
      </c>
      <c r="G182" t="s" s="4">
        <v>1838</v>
      </c>
    </row>
    <row r="183" ht="45.0" customHeight="true">
      <c r="A183" t="s" s="4">
        <v>904</v>
      </c>
      <c r="B183" t="s" s="4">
        <v>6550</v>
      </c>
      <c r="C183" t="s" s="4">
        <v>6371</v>
      </c>
      <c r="D183" t="s" s="4">
        <v>1837</v>
      </c>
      <c r="E183" t="s" s="4">
        <v>1837</v>
      </c>
      <c r="F183" t="s" s="4">
        <v>1838</v>
      </c>
      <c r="G183" t="s" s="4">
        <v>1838</v>
      </c>
    </row>
    <row r="184" ht="45.0" customHeight="true">
      <c r="A184" t="s" s="4">
        <v>906</v>
      </c>
      <c r="B184" t="s" s="4">
        <v>6551</v>
      </c>
      <c r="C184" t="s" s="4">
        <v>6371</v>
      </c>
      <c r="D184" t="s" s="4">
        <v>1837</v>
      </c>
      <c r="E184" t="s" s="4">
        <v>1837</v>
      </c>
      <c r="F184" t="s" s="4">
        <v>1838</v>
      </c>
      <c r="G184" t="s" s="4">
        <v>1838</v>
      </c>
    </row>
    <row r="185" ht="45.0" customHeight="true">
      <c r="A185" t="s" s="4">
        <v>908</v>
      </c>
      <c r="B185" t="s" s="4">
        <v>6552</v>
      </c>
      <c r="C185" t="s" s="4">
        <v>6371</v>
      </c>
      <c r="D185" t="s" s="4">
        <v>1837</v>
      </c>
      <c r="E185" t="s" s="4">
        <v>1837</v>
      </c>
      <c r="F185" t="s" s="4">
        <v>1838</v>
      </c>
      <c r="G185" t="s" s="4">
        <v>1838</v>
      </c>
    </row>
    <row r="186" ht="45.0" customHeight="true">
      <c r="A186" t="s" s="4">
        <v>910</v>
      </c>
      <c r="B186" t="s" s="4">
        <v>6553</v>
      </c>
      <c r="C186" t="s" s="4">
        <v>6371</v>
      </c>
      <c r="D186" t="s" s="4">
        <v>1837</v>
      </c>
      <c r="E186" t="s" s="4">
        <v>1837</v>
      </c>
      <c r="F186" t="s" s="4">
        <v>1838</v>
      </c>
      <c r="G186" t="s" s="4">
        <v>1838</v>
      </c>
    </row>
    <row r="187" ht="45.0" customHeight="true">
      <c r="A187" t="s" s="4">
        <v>912</v>
      </c>
      <c r="B187" t="s" s="4">
        <v>6554</v>
      </c>
      <c r="C187" t="s" s="4">
        <v>6371</v>
      </c>
      <c r="D187" t="s" s="4">
        <v>1837</v>
      </c>
      <c r="E187" t="s" s="4">
        <v>1837</v>
      </c>
      <c r="F187" t="s" s="4">
        <v>1838</v>
      </c>
      <c r="G187" t="s" s="4">
        <v>1838</v>
      </c>
    </row>
    <row r="188" ht="45.0" customHeight="true">
      <c r="A188" t="s" s="4">
        <v>914</v>
      </c>
      <c r="B188" t="s" s="4">
        <v>6555</v>
      </c>
      <c r="C188" t="s" s="4">
        <v>6371</v>
      </c>
      <c r="D188" t="s" s="4">
        <v>1837</v>
      </c>
      <c r="E188" t="s" s="4">
        <v>1837</v>
      </c>
      <c r="F188" t="s" s="4">
        <v>1838</v>
      </c>
      <c r="G188" t="s" s="4">
        <v>1838</v>
      </c>
    </row>
    <row r="189" ht="45.0" customHeight="true">
      <c r="A189" t="s" s="4">
        <v>916</v>
      </c>
      <c r="B189" t="s" s="4">
        <v>6556</v>
      </c>
      <c r="C189" t="s" s="4">
        <v>6371</v>
      </c>
      <c r="D189" t="s" s="4">
        <v>1837</v>
      </c>
      <c r="E189" t="s" s="4">
        <v>1837</v>
      </c>
      <c r="F189" t="s" s="4">
        <v>1838</v>
      </c>
      <c r="G189" t="s" s="4">
        <v>1838</v>
      </c>
    </row>
    <row r="190" ht="45.0" customHeight="true">
      <c r="A190" t="s" s="4">
        <v>918</v>
      </c>
      <c r="B190" t="s" s="4">
        <v>6557</v>
      </c>
      <c r="C190" t="s" s="4">
        <v>6371</v>
      </c>
      <c r="D190" t="s" s="4">
        <v>1837</v>
      </c>
      <c r="E190" t="s" s="4">
        <v>1837</v>
      </c>
      <c r="F190" t="s" s="4">
        <v>1838</v>
      </c>
      <c r="G190" t="s" s="4">
        <v>1838</v>
      </c>
    </row>
    <row r="191" ht="45.0" customHeight="true">
      <c r="A191" t="s" s="4">
        <v>920</v>
      </c>
      <c r="B191" t="s" s="4">
        <v>6558</v>
      </c>
      <c r="C191" t="s" s="4">
        <v>6371</v>
      </c>
      <c r="D191" t="s" s="4">
        <v>1837</v>
      </c>
      <c r="E191" t="s" s="4">
        <v>1837</v>
      </c>
      <c r="F191" t="s" s="4">
        <v>1838</v>
      </c>
      <c r="G191" t="s" s="4">
        <v>1838</v>
      </c>
    </row>
    <row r="192" ht="45.0" customHeight="true">
      <c r="A192" t="s" s="4">
        <v>922</v>
      </c>
      <c r="B192" t="s" s="4">
        <v>6559</v>
      </c>
      <c r="C192" t="s" s="4">
        <v>6371</v>
      </c>
      <c r="D192" t="s" s="4">
        <v>1837</v>
      </c>
      <c r="E192" t="s" s="4">
        <v>1837</v>
      </c>
      <c r="F192" t="s" s="4">
        <v>1838</v>
      </c>
      <c r="G192" t="s" s="4">
        <v>1838</v>
      </c>
    </row>
    <row r="193" ht="45.0" customHeight="true">
      <c r="A193" t="s" s="4">
        <v>924</v>
      </c>
      <c r="B193" t="s" s="4">
        <v>6560</v>
      </c>
      <c r="C193" t="s" s="4">
        <v>6371</v>
      </c>
      <c r="D193" t="s" s="4">
        <v>1837</v>
      </c>
      <c r="E193" t="s" s="4">
        <v>1837</v>
      </c>
      <c r="F193" t="s" s="4">
        <v>1838</v>
      </c>
      <c r="G193" t="s" s="4">
        <v>1838</v>
      </c>
    </row>
    <row r="194" ht="45.0" customHeight="true">
      <c r="A194" t="s" s="4">
        <v>926</v>
      </c>
      <c r="B194" t="s" s="4">
        <v>6561</v>
      </c>
      <c r="C194" t="s" s="4">
        <v>6371</v>
      </c>
      <c r="D194" t="s" s="4">
        <v>1837</v>
      </c>
      <c r="E194" t="s" s="4">
        <v>1837</v>
      </c>
      <c r="F194" t="s" s="4">
        <v>1838</v>
      </c>
      <c r="G194" t="s" s="4">
        <v>1838</v>
      </c>
    </row>
    <row r="195" ht="45.0" customHeight="true">
      <c r="A195" t="s" s="4">
        <v>928</v>
      </c>
      <c r="B195" t="s" s="4">
        <v>6562</v>
      </c>
      <c r="C195" t="s" s="4">
        <v>6371</v>
      </c>
      <c r="D195" t="s" s="4">
        <v>1837</v>
      </c>
      <c r="E195" t="s" s="4">
        <v>1837</v>
      </c>
      <c r="F195" t="s" s="4">
        <v>1838</v>
      </c>
      <c r="G195" t="s" s="4">
        <v>1838</v>
      </c>
    </row>
    <row r="196" ht="45.0" customHeight="true">
      <c r="A196" t="s" s="4">
        <v>930</v>
      </c>
      <c r="B196" t="s" s="4">
        <v>6563</v>
      </c>
      <c r="C196" t="s" s="4">
        <v>6371</v>
      </c>
      <c r="D196" t="s" s="4">
        <v>1837</v>
      </c>
      <c r="E196" t="s" s="4">
        <v>1837</v>
      </c>
      <c r="F196" t="s" s="4">
        <v>1838</v>
      </c>
      <c r="G196" t="s" s="4">
        <v>1838</v>
      </c>
    </row>
    <row r="197" ht="45.0" customHeight="true">
      <c r="A197" t="s" s="4">
        <v>932</v>
      </c>
      <c r="B197" t="s" s="4">
        <v>6564</v>
      </c>
      <c r="C197" t="s" s="4">
        <v>6371</v>
      </c>
      <c r="D197" t="s" s="4">
        <v>1837</v>
      </c>
      <c r="E197" t="s" s="4">
        <v>1837</v>
      </c>
      <c r="F197" t="s" s="4">
        <v>1838</v>
      </c>
      <c r="G197" t="s" s="4">
        <v>1838</v>
      </c>
    </row>
    <row r="198" ht="45.0" customHeight="true">
      <c r="A198" t="s" s="4">
        <v>934</v>
      </c>
      <c r="B198" t="s" s="4">
        <v>6565</v>
      </c>
      <c r="C198" t="s" s="4">
        <v>6371</v>
      </c>
      <c r="D198" t="s" s="4">
        <v>1837</v>
      </c>
      <c r="E198" t="s" s="4">
        <v>1837</v>
      </c>
      <c r="F198" t="s" s="4">
        <v>1838</v>
      </c>
      <c r="G198" t="s" s="4">
        <v>1838</v>
      </c>
    </row>
    <row r="199" ht="45.0" customHeight="true">
      <c r="A199" t="s" s="4">
        <v>936</v>
      </c>
      <c r="B199" t="s" s="4">
        <v>6566</v>
      </c>
      <c r="C199" t="s" s="4">
        <v>6371</v>
      </c>
      <c r="D199" t="s" s="4">
        <v>1837</v>
      </c>
      <c r="E199" t="s" s="4">
        <v>1837</v>
      </c>
      <c r="F199" t="s" s="4">
        <v>1838</v>
      </c>
      <c r="G199" t="s" s="4">
        <v>1838</v>
      </c>
    </row>
    <row r="200" ht="45.0" customHeight="true">
      <c r="A200" t="s" s="4">
        <v>938</v>
      </c>
      <c r="B200" t="s" s="4">
        <v>6567</v>
      </c>
      <c r="C200" t="s" s="4">
        <v>6371</v>
      </c>
      <c r="D200" t="s" s="4">
        <v>1837</v>
      </c>
      <c r="E200" t="s" s="4">
        <v>1837</v>
      </c>
      <c r="F200" t="s" s="4">
        <v>1838</v>
      </c>
      <c r="G200" t="s" s="4">
        <v>1838</v>
      </c>
    </row>
    <row r="201" ht="45.0" customHeight="true">
      <c r="A201" t="s" s="4">
        <v>940</v>
      </c>
      <c r="B201" t="s" s="4">
        <v>6568</v>
      </c>
      <c r="C201" t="s" s="4">
        <v>6371</v>
      </c>
      <c r="D201" t="s" s="4">
        <v>1837</v>
      </c>
      <c r="E201" t="s" s="4">
        <v>1837</v>
      </c>
      <c r="F201" t="s" s="4">
        <v>1838</v>
      </c>
      <c r="G201" t="s" s="4">
        <v>1838</v>
      </c>
    </row>
    <row r="202" ht="45.0" customHeight="true">
      <c r="A202" t="s" s="4">
        <v>942</v>
      </c>
      <c r="B202" t="s" s="4">
        <v>6569</v>
      </c>
      <c r="C202" t="s" s="4">
        <v>6371</v>
      </c>
      <c r="D202" t="s" s="4">
        <v>1837</v>
      </c>
      <c r="E202" t="s" s="4">
        <v>1837</v>
      </c>
      <c r="F202" t="s" s="4">
        <v>1838</v>
      </c>
      <c r="G202" t="s" s="4">
        <v>1838</v>
      </c>
    </row>
    <row r="203" ht="45.0" customHeight="true">
      <c r="A203" t="s" s="4">
        <v>944</v>
      </c>
      <c r="B203" t="s" s="4">
        <v>6570</v>
      </c>
      <c r="C203" t="s" s="4">
        <v>6371</v>
      </c>
      <c r="D203" t="s" s="4">
        <v>1837</v>
      </c>
      <c r="E203" t="s" s="4">
        <v>1837</v>
      </c>
      <c r="F203" t="s" s="4">
        <v>1838</v>
      </c>
      <c r="G203" t="s" s="4">
        <v>1838</v>
      </c>
    </row>
    <row r="204" ht="45.0" customHeight="true">
      <c r="A204" t="s" s="4">
        <v>946</v>
      </c>
      <c r="B204" t="s" s="4">
        <v>6571</v>
      </c>
      <c r="C204" t="s" s="4">
        <v>6371</v>
      </c>
      <c r="D204" t="s" s="4">
        <v>1837</v>
      </c>
      <c r="E204" t="s" s="4">
        <v>1837</v>
      </c>
      <c r="F204" t="s" s="4">
        <v>1838</v>
      </c>
      <c r="G204" t="s" s="4">
        <v>1838</v>
      </c>
    </row>
    <row r="205" ht="45.0" customHeight="true">
      <c r="A205" t="s" s="4">
        <v>948</v>
      </c>
      <c r="B205" t="s" s="4">
        <v>6572</v>
      </c>
      <c r="C205" t="s" s="4">
        <v>6371</v>
      </c>
      <c r="D205" t="s" s="4">
        <v>1837</v>
      </c>
      <c r="E205" t="s" s="4">
        <v>1837</v>
      </c>
      <c r="F205" t="s" s="4">
        <v>1838</v>
      </c>
      <c r="G205" t="s" s="4">
        <v>1838</v>
      </c>
    </row>
    <row r="206" ht="45.0" customHeight="true">
      <c r="A206" t="s" s="4">
        <v>950</v>
      </c>
      <c r="B206" t="s" s="4">
        <v>6573</v>
      </c>
      <c r="C206" t="s" s="4">
        <v>6371</v>
      </c>
      <c r="D206" t="s" s="4">
        <v>1837</v>
      </c>
      <c r="E206" t="s" s="4">
        <v>1837</v>
      </c>
      <c r="F206" t="s" s="4">
        <v>1838</v>
      </c>
      <c r="G206" t="s" s="4">
        <v>1838</v>
      </c>
    </row>
    <row r="207" ht="45.0" customHeight="true">
      <c r="A207" t="s" s="4">
        <v>952</v>
      </c>
      <c r="B207" t="s" s="4">
        <v>6574</v>
      </c>
      <c r="C207" t="s" s="4">
        <v>6371</v>
      </c>
      <c r="D207" t="s" s="4">
        <v>1837</v>
      </c>
      <c r="E207" t="s" s="4">
        <v>1837</v>
      </c>
      <c r="F207" t="s" s="4">
        <v>1838</v>
      </c>
      <c r="G207" t="s" s="4">
        <v>1838</v>
      </c>
    </row>
    <row r="208" ht="45.0" customHeight="true">
      <c r="A208" t="s" s="4">
        <v>954</v>
      </c>
      <c r="B208" t="s" s="4">
        <v>6575</v>
      </c>
      <c r="C208" t="s" s="4">
        <v>6371</v>
      </c>
      <c r="D208" t="s" s="4">
        <v>1837</v>
      </c>
      <c r="E208" t="s" s="4">
        <v>1837</v>
      </c>
      <c r="F208" t="s" s="4">
        <v>1838</v>
      </c>
      <c r="G208" t="s" s="4">
        <v>1838</v>
      </c>
    </row>
    <row r="209" ht="45.0" customHeight="true">
      <c r="A209" t="s" s="4">
        <v>956</v>
      </c>
      <c r="B209" t="s" s="4">
        <v>6576</v>
      </c>
      <c r="C209" t="s" s="4">
        <v>6371</v>
      </c>
      <c r="D209" t="s" s="4">
        <v>1837</v>
      </c>
      <c r="E209" t="s" s="4">
        <v>1837</v>
      </c>
      <c r="F209" t="s" s="4">
        <v>1838</v>
      </c>
      <c r="G209" t="s" s="4">
        <v>1838</v>
      </c>
    </row>
    <row r="210" ht="45.0" customHeight="true">
      <c r="A210" t="s" s="4">
        <v>958</v>
      </c>
      <c r="B210" t="s" s="4">
        <v>6577</v>
      </c>
      <c r="C210" t="s" s="4">
        <v>6371</v>
      </c>
      <c r="D210" t="s" s="4">
        <v>1837</v>
      </c>
      <c r="E210" t="s" s="4">
        <v>1837</v>
      </c>
      <c r="F210" t="s" s="4">
        <v>1838</v>
      </c>
      <c r="G210" t="s" s="4">
        <v>1838</v>
      </c>
    </row>
    <row r="211" ht="45.0" customHeight="true">
      <c r="A211" t="s" s="4">
        <v>960</v>
      </c>
      <c r="B211" t="s" s="4">
        <v>6578</v>
      </c>
      <c r="C211" t="s" s="4">
        <v>6371</v>
      </c>
      <c r="D211" t="s" s="4">
        <v>1837</v>
      </c>
      <c r="E211" t="s" s="4">
        <v>1837</v>
      </c>
      <c r="F211" t="s" s="4">
        <v>1838</v>
      </c>
      <c r="G211" t="s" s="4">
        <v>1838</v>
      </c>
    </row>
    <row r="212" ht="45.0" customHeight="true">
      <c r="A212" t="s" s="4">
        <v>962</v>
      </c>
      <c r="B212" t="s" s="4">
        <v>6579</v>
      </c>
      <c r="C212" t="s" s="4">
        <v>6371</v>
      </c>
      <c r="D212" t="s" s="4">
        <v>1837</v>
      </c>
      <c r="E212" t="s" s="4">
        <v>1837</v>
      </c>
      <c r="F212" t="s" s="4">
        <v>1838</v>
      </c>
      <c r="G212" t="s" s="4">
        <v>1838</v>
      </c>
    </row>
    <row r="213" ht="45.0" customHeight="true">
      <c r="A213" t="s" s="4">
        <v>964</v>
      </c>
      <c r="B213" t="s" s="4">
        <v>6580</v>
      </c>
      <c r="C213" t="s" s="4">
        <v>6371</v>
      </c>
      <c r="D213" t="s" s="4">
        <v>1837</v>
      </c>
      <c r="E213" t="s" s="4">
        <v>1837</v>
      </c>
      <c r="F213" t="s" s="4">
        <v>1838</v>
      </c>
      <c r="G213" t="s" s="4">
        <v>1838</v>
      </c>
    </row>
    <row r="214" ht="45.0" customHeight="true">
      <c r="A214" t="s" s="4">
        <v>966</v>
      </c>
      <c r="B214" t="s" s="4">
        <v>6581</v>
      </c>
      <c r="C214" t="s" s="4">
        <v>6371</v>
      </c>
      <c r="D214" t="s" s="4">
        <v>1837</v>
      </c>
      <c r="E214" t="s" s="4">
        <v>1837</v>
      </c>
      <c r="F214" t="s" s="4">
        <v>1838</v>
      </c>
      <c r="G214" t="s" s="4">
        <v>1838</v>
      </c>
    </row>
    <row r="215" ht="45.0" customHeight="true">
      <c r="A215" t="s" s="4">
        <v>968</v>
      </c>
      <c r="B215" t="s" s="4">
        <v>6582</v>
      </c>
      <c r="C215" t="s" s="4">
        <v>6371</v>
      </c>
      <c r="D215" t="s" s="4">
        <v>1837</v>
      </c>
      <c r="E215" t="s" s="4">
        <v>1837</v>
      </c>
      <c r="F215" t="s" s="4">
        <v>1838</v>
      </c>
      <c r="G215" t="s" s="4">
        <v>1838</v>
      </c>
    </row>
    <row r="216" ht="45.0" customHeight="true">
      <c r="A216" t="s" s="4">
        <v>970</v>
      </c>
      <c r="B216" t="s" s="4">
        <v>6583</v>
      </c>
      <c r="C216" t="s" s="4">
        <v>6371</v>
      </c>
      <c r="D216" t="s" s="4">
        <v>1837</v>
      </c>
      <c r="E216" t="s" s="4">
        <v>1837</v>
      </c>
      <c r="F216" t="s" s="4">
        <v>1838</v>
      </c>
      <c r="G216" t="s" s="4">
        <v>1838</v>
      </c>
    </row>
    <row r="217" ht="45.0" customHeight="true">
      <c r="A217" t="s" s="4">
        <v>972</v>
      </c>
      <c r="B217" t="s" s="4">
        <v>6584</v>
      </c>
      <c r="C217" t="s" s="4">
        <v>6371</v>
      </c>
      <c r="D217" t="s" s="4">
        <v>1837</v>
      </c>
      <c r="E217" t="s" s="4">
        <v>1837</v>
      </c>
      <c r="F217" t="s" s="4">
        <v>1838</v>
      </c>
      <c r="G217" t="s" s="4">
        <v>1838</v>
      </c>
    </row>
    <row r="218" ht="45.0" customHeight="true">
      <c r="A218" t="s" s="4">
        <v>974</v>
      </c>
      <c r="B218" t="s" s="4">
        <v>6585</v>
      </c>
      <c r="C218" t="s" s="4">
        <v>6371</v>
      </c>
      <c r="D218" t="s" s="4">
        <v>1837</v>
      </c>
      <c r="E218" t="s" s="4">
        <v>1837</v>
      </c>
      <c r="F218" t="s" s="4">
        <v>1838</v>
      </c>
      <c r="G218" t="s" s="4">
        <v>1838</v>
      </c>
    </row>
    <row r="219" ht="45.0" customHeight="true">
      <c r="A219" t="s" s="4">
        <v>976</v>
      </c>
      <c r="B219" t="s" s="4">
        <v>6586</v>
      </c>
      <c r="C219" t="s" s="4">
        <v>6371</v>
      </c>
      <c r="D219" t="s" s="4">
        <v>1837</v>
      </c>
      <c r="E219" t="s" s="4">
        <v>1837</v>
      </c>
      <c r="F219" t="s" s="4">
        <v>1838</v>
      </c>
      <c r="G219" t="s" s="4">
        <v>1838</v>
      </c>
    </row>
    <row r="220" ht="45.0" customHeight="true">
      <c r="A220" t="s" s="4">
        <v>978</v>
      </c>
      <c r="B220" t="s" s="4">
        <v>6587</v>
      </c>
      <c r="C220" t="s" s="4">
        <v>6371</v>
      </c>
      <c r="D220" t="s" s="4">
        <v>1837</v>
      </c>
      <c r="E220" t="s" s="4">
        <v>1837</v>
      </c>
      <c r="F220" t="s" s="4">
        <v>1838</v>
      </c>
      <c r="G220" t="s" s="4">
        <v>1838</v>
      </c>
    </row>
    <row r="221" ht="45.0" customHeight="true">
      <c r="A221" t="s" s="4">
        <v>980</v>
      </c>
      <c r="B221" t="s" s="4">
        <v>6588</v>
      </c>
      <c r="C221" t="s" s="4">
        <v>6371</v>
      </c>
      <c r="D221" t="s" s="4">
        <v>1837</v>
      </c>
      <c r="E221" t="s" s="4">
        <v>1837</v>
      </c>
      <c r="F221" t="s" s="4">
        <v>1838</v>
      </c>
      <c r="G221" t="s" s="4">
        <v>1838</v>
      </c>
    </row>
    <row r="222" ht="45.0" customHeight="true">
      <c r="A222" t="s" s="4">
        <v>982</v>
      </c>
      <c r="B222" t="s" s="4">
        <v>6589</v>
      </c>
      <c r="C222" t="s" s="4">
        <v>6371</v>
      </c>
      <c r="D222" t="s" s="4">
        <v>1837</v>
      </c>
      <c r="E222" t="s" s="4">
        <v>1837</v>
      </c>
      <c r="F222" t="s" s="4">
        <v>1838</v>
      </c>
      <c r="G222" t="s" s="4">
        <v>1838</v>
      </c>
    </row>
    <row r="223" ht="45.0" customHeight="true">
      <c r="A223" t="s" s="4">
        <v>984</v>
      </c>
      <c r="B223" t="s" s="4">
        <v>6590</v>
      </c>
      <c r="C223" t="s" s="4">
        <v>6371</v>
      </c>
      <c r="D223" t="s" s="4">
        <v>1837</v>
      </c>
      <c r="E223" t="s" s="4">
        <v>1837</v>
      </c>
      <c r="F223" t="s" s="4">
        <v>1838</v>
      </c>
      <c r="G223" t="s" s="4">
        <v>1838</v>
      </c>
    </row>
    <row r="224" ht="45.0" customHeight="true">
      <c r="A224" t="s" s="4">
        <v>986</v>
      </c>
      <c r="B224" t="s" s="4">
        <v>6591</v>
      </c>
      <c r="C224" t="s" s="4">
        <v>6371</v>
      </c>
      <c r="D224" t="s" s="4">
        <v>1837</v>
      </c>
      <c r="E224" t="s" s="4">
        <v>1837</v>
      </c>
      <c r="F224" t="s" s="4">
        <v>1838</v>
      </c>
      <c r="G224" t="s" s="4">
        <v>1838</v>
      </c>
    </row>
    <row r="225" ht="45.0" customHeight="true">
      <c r="A225" t="s" s="4">
        <v>988</v>
      </c>
      <c r="B225" t="s" s="4">
        <v>6592</v>
      </c>
      <c r="C225" t="s" s="4">
        <v>6371</v>
      </c>
      <c r="D225" t="s" s="4">
        <v>1837</v>
      </c>
      <c r="E225" t="s" s="4">
        <v>1837</v>
      </c>
      <c r="F225" t="s" s="4">
        <v>1838</v>
      </c>
      <c r="G225" t="s" s="4">
        <v>1838</v>
      </c>
    </row>
    <row r="226" ht="45.0" customHeight="true">
      <c r="A226" t="s" s="4">
        <v>990</v>
      </c>
      <c r="B226" t="s" s="4">
        <v>6593</v>
      </c>
      <c r="C226" t="s" s="4">
        <v>6371</v>
      </c>
      <c r="D226" t="s" s="4">
        <v>1837</v>
      </c>
      <c r="E226" t="s" s="4">
        <v>1837</v>
      </c>
      <c r="F226" t="s" s="4">
        <v>1838</v>
      </c>
      <c r="G226" t="s" s="4">
        <v>1838</v>
      </c>
    </row>
    <row r="227" ht="45.0" customHeight="true">
      <c r="A227" t="s" s="4">
        <v>992</v>
      </c>
      <c r="B227" t="s" s="4">
        <v>6594</v>
      </c>
      <c r="C227" t="s" s="4">
        <v>6371</v>
      </c>
      <c r="D227" t="s" s="4">
        <v>1837</v>
      </c>
      <c r="E227" t="s" s="4">
        <v>1837</v>
      </c>
      <c r="F227" t="s" s="4">
        <v>1838</v>
      </c>
      <c r="G227" t="s" s="4">
        <v>1838</v>
      </c>
    </row>
    <row r="228" ht="45.0" customHeight="true">
      <c r="A228" t="s" s="4">
        <v>994</v>
      </c>
      <c r="B228" t="s" s="4">
        <v>6595</v>
      </c>
      <c r="C228" t="s" s="4">
        <v>6371</v>
      </c>
      <c r="D228" t="s" s="4">
        <v>1837</v>
      </c>
      <c r="E228" t="s" s="4">
        <v>1837</v>
      </c>
      <c r="F228" t="s" s="4">
        <v>1838</v>
      </c>
      <c r="G228" t="s" s="4">
        <v>1838</v>
      </c>
    </row>
    <row r="229" ht="45.0" customHeight="true">
      <c r="A229" t="s" s="4">
        <v>996</v>
      </c>
      <c r="B229" t="s" s="4">
        <v>6596</v>
      </c>
      <c r="C229" t="s" s="4">
        <v>6371</v>
      </c>
      <c r="D229" t="s" s="4">
        <v>1837</v>
      </c>
      <c r="E229" t="s" s="4">
        <v>1837</v>
      </c>
      <c r="F229" t="s" s="4">
        <v>1838</v>
      </c>
      <c r="G229" t="s" s="4">
        <v>1838</v>
      </c>
    </row>
    <row r="230" ht="45.0" customHeight="true">
      <c r="A230" t="s" s="4">
        <v>998</v>
      </c>
      <c r="B230" t="s" s="4">
        <v>6597</v>
      </c>
      <c r="C230" t="s" s="4">
        <v>6371</v>
      </c>
      <c r="D230" t="s" s="4">
        <v>1837</v>
      </c>
      <c r="E230" t="s" s="4">
        <v>1837</v>
      </c>
      <c r="F230" t="s" s="4">
        <v>1838</v>
      </c>
      <c r="G230" t="s" s="4">
        <v>1838</v>
      </c>
    </row>
    <row r="231" ht="45.0" customHeight="true">
      <c r="A231" t="s" s="4">
        <v>1000</v>
      </c>
      <c r="B231" t="s" s="4">
        <v>6598</v>
      </c>
      <c r="C231" t="s" s="4">
        <v>6371</v>
      </c>
      <c r="D231" t="s" s="4">
        <v>1837</v>
      </c>
      <c r="E231" t="s" s="4">
        <v>1837</v>
      </c>
      <c r="F231" t="s" s="4">
        <v>1838</v>
      </c>
      <c r="G231" t="s" s="4">
        <v>1838</v>
      </c>
    </row>
    <row r="232" ht="45.0" customHeight="true">
      <c r="A232" t="s" s="4">
        <v>1002</v>
      </c>
      <c r="B232" t="s" s="4">
        <v>6599</v>
      </c>
      <c r="C232" t="s" s="4">
        <v>6371</v>
      </c>
      <c r="D232" t="s" s="4">
        <v>1837</v>
      </c>
      <c r="E232" t="s" s="4">
        <v>1837</v>
      </c>
      <c r="F232" t="s" s="4">
        <v>1838</v>
      </c>
      <c r="G232" t="s" s="4">
        <v>1838</v>
      </c>
    </row>
    <row r="233" ht="45.0" customHeight="true">
      <c r="A233" t="s" s="4">
        <v>1004</v>
      </c>
      <c r="B233" t="s" s="4">
        <v>6600</v>
      </c>
      <c r="C233" t="s" s="4">
        <v>6371</v>
      </c>
      <c r="D233" t="s" s="4">
        <v>1837</v>
      </c>
      <c r="E233" t="s" s="4">
        <v>1837</v>
      </c>
      <c r="F233" t="s" s="4">
        <v>1838</v>
      </c>
      <c r="G233" t="s" s="4">
        <v>1838</v>
      </c>
    </row>
    <row r="234" ht="45.0" customHeight="true">
      <c r="A234" t="s" s="4">
        <v>1006</v>
      </c>
      <c r="B234" t="s" s="4">
        <v>6601</v>
      </c>
      <c r="C234" t="s" s="4">
        <v>6371</v>
      </c>
      <c r="D234" t="s" s="4">
        <v>1837</v>
      </c>
      <c r="E234" t="s" s="4">
        <v>1837</v>
      </c>
      <c r="F234" t="s" s="4">
        <v>1838</v>
      </c>
      <c r="G234" t="s" s="4">
        <v>1838</v>
      </c>
    </row>
    <row r="235" ht="45.0" customHeight="true">
      <c r="A235" t="s" s="4">
        <v>1008</v>
      </c>
      <c r="B235" t="s" s="4">
        <v>6602</v>
      </c>
      <c r="C235" t="s" s="4">
        <v>6371</v>
      </c>
      <c r="D235" t="s" s="4">
        <v>1837</v>
      </c>
      <c r="E235" t="s" s="4">
        <v>1837</v>
      </c>
      <c r="F235" t="s" s="4">
        <v>1838</v>
      </c>
      <c r="G235" t="s" s="4">
        <v>1838</v>
      </c>
    </row>
    <row r="236" ht="45.0" customHeight="true">
      <c r="A236" t="s" s="4">
        <v>1010</v>
      </c>
      <c r="B236" t="s" s="4">
        <v>6603</v>
      </c>
      <c r="C236" t="s" s="4">
        <v>6371</v>
      </c>
      <c r="D236" t="s" s="4">
        <v>1837</v>
      </c>
      <c r="E236" t="s" s="4">
        <v>1837</v>
      </c>
      <c r="F236" t="s" s="4">
        <v>1838</v>
      </c>
      <c r="G236" t="s" s="4">
        <v>1838</v>
      </c>
    </row>
    <row r="237" ht="45.0" customHeight="true">
      <c r="A237" t="s" s="4">
        <v>1012</v>
      </c>
      <c r="B237" t="s" s="4">
        <v>6604</v>
      </c>
      <c r="C237" t="s" s="4">
        <v>6371</v>
      </c>
      <c r="D237" t="s" s="4">
        <v>1837</v>
      </c>
      <c r="E237" t="s" s="4">
        <v>1837</v>
      </c>
      <c r="F237" t="s" s="4">
        <v>1838</v>
      </c>
      <c r="G237" t="s" s="4">
        <v>1838</v>
      </c>
    </row>
    <row r="238" ht="45.0" customHeight="true">
      <c r="A238" t="s" s="4">
        <v>1014</v>
      </c>
      <c r="B238" t="s" s="4">
        <v>6605</v>
      </c>
      <c r="C238" t="s" s="4">
        <v>6371</v>
      </c>
      <c r="D238" t="s" s="4">
        <v>1837</v>
      </c>
      <c r="E238" t="s" s="4">
        <v>1837</v>
      </c>
      <c r="F238" t="s" s="4">
        <v>1838</v>
      </c>
      <c r="G238" t="s" s="4">
        <v>1838</v>
      </c>
    </row>
    <row r="239" ht="45.0" customHeight="true">
      <c r="A239" t="s" s="4">
        <v>1016</v>
      </c>
      <c r="B239" t="s" s="4">
        <v>6606</v>
      </c>
      <c r="C239" t="s" s="4">
        <v>6371</v>
      </c>
      <c r="D239" t="s" s="4">
        <v>1837</v>
      </c>
      <c r="E239" t="s" s="4">
        <v>1837</v>
      </c>
      <c r="F239" t="s" s="4">
        <v>1838</v>
      </c>
      <c r="G239" t="s" s="4">
        <v>1838</v>
      </c>
    </row>
    <row r="240" ht="45.0" customHeight="true">
      <c r="A240" t="s" s="4">
        <v>1018</v>
      </c>
      <c r="B240" t="s" s="4">
        <v>6607</v>
      </c>
      <c r="C240" t="s" s="4">
        <v>6371</v>
      </c>
      <c r="D240" t="s" s="4">
        <v>1837</v>
      </c>
      <c r="E240" t="s" s="4">
        <v>1837</v>
      </c>
      <c r="F240" t="s" s="4">
        <v>1838</v>
      </c>
      <c r="G240" t="s" s="4">
        <v>1838</v>
      </c>
    </row>
    <row r="241" ht="45.0" customHeight="true">
      <c r="A241" t="s" s="4">
        <v>1020</v>
      </c>
      <c r="B241" t="s" s="4">
        <v>6608</v>
      </c>
      <c r="C241" t="s" s="4">
        <v>6371</v>
      </c>
      <c r="D241" t="s" s="4">
        <v>1837</v>
      </c>
      <c r="E241" t="s" s="4">
        <v>1837</v>
      </c>
      <c r="F241" t="s" s="4">
        <v>1838</v>
      </c>
      <c r="G241" t="s" s="4">
        <v>1838</v>
      </c>
    </row>
    <row r="242" ht="45.0" customHeight="true">
      <c r="A242" t="s" s="4">
        <v>1022</v>
      </c>
      <c r="B242" t="s" s="4">
        <v>6609</v>
      </c>
      <c r="C242" t="s" s="4">
        <v>6371</v>
      </c>
      <c r="D242" t="s" s="4">
        <v>1837</v>
      </c>
      <c r="E242" t="s" s="4">
        <v>1837</v>
      </c>
      <c r="F242" t="s" s="4">
        <v>1838</v>
      </c>
      <c r="G242" t="s" s="4">
        <v>1838</v>
      </c>
    </row>
    <row r="243" ht="45.0" customHeight="true">
      <c r="A243" t="s" s="4">
        <v>1024</v>
      </c>
      <c r="B243" t="s" s="4">
        <v>6610</v>
      </c>
      <c r="C243" t="s" s="4">
        <v>6371</v>
      </c>
      <c r="D243" t="s" s="4">
        <v>1837</v>
      </c>
      <c r="E243" t="s" s="4">
        <v>1837</v>
      </c>
      <c r="F243" t="s" s="4">
        <v>1838</v>
      </c>
      <c r="G243" t="s" s="4">
        <v>1838</v>
      </c>
    </row>
    <row r="244" ht="45.0" customHeight="true">
      <c r="A244" t="s" s="4">
        <v>1026</v>
      </c>
      <c r="B244" t="s" s="4">
        <v>6611</v>
      </c>
      <c r="C244" t="s" s="4">
        <v>6371</v>
      </c>
      <c r="D244" t="s" s="4">
        <v>1837</v>
      </c>
      <c r="E244" t="s" s="4">
        <v>1837</v>
      </c>
      <c r="F244" t="s" s="4">
        <v>1838</v>
      </c>
      <c r="G244" t="s" s="4">
        <v>1838</v>
      </c>
    </row>
    <row r="245" ht="45.0" customHeight="true">
      <c r="A245" t="s" s="4">
        <v>1028</v>
      </c>
      <c r="B245" t="s" s="4">
        <v>6612</v>
      </c>
      <c r="C245" t="s" s="4">
        <v>6371</v>
      </c>
      <c r="D245" t="s" s="4">
        <v>1837</v>
      </c>
      <c r="E245" t="s" s="4">
        <v>1837</v>
      </c>
      <c r="F245" t="s" s="4">
        <v>1838</v>
      </c>
      <c r="G245" t="s" s="4">
        <v>1838</v>
      </c>
    </row>
    <row r="246" ht="45.0" customHeight="true">
      <c r="A246" t="s" s="4">
        <v>1030</v>
      </c>
      <c r="B246" t="s" s="4">
        <v>6613</v>
      </c>
      <c r="C246" t="s" s="4">
        <v>6371</v>
      </c>
      <c r="D246" t="s" s="4">
        <v>1837</v>
      </c>
      <c r="E246" t="s" s="4">
        <v>1837</v>
      </c>
      <c r="F246" t="s" s="4">
        <v>1838</v>
      </c>
      <c r="G246" t="s" s="4">
        <v>1838</v>
      </c>
    </row>
    <row r="247" ht="45.0" customHeight="true">
      <c r="A247" t="s" s="4">
        <v>1032</v>
      </c>
      <c r="B247" t="s" s="4">
        <v>6614</v>
      </c>
      <c r="C247" t="s" s="4">
        <v>6371</v>
      </c>
      <c r="D247" t="s" s="4">
        <v>1837</v>
      </c>
      <c r="E247" t="s" s="4">
        <v>1837</v>
      </c>
      <c r="F247" t="s" s="4">
        <v>1838</v>
      </c>
      <c r="G247" t="s" s="4">
        <v>1838</v>
      </c>
    </row>
    <row r="248" ht="45.0" customHeight="true">
      <c r="A248" t="s" s="4">
        <v>1034</v>
      </c>
      <c r="B248" t="s" s="4">
        <v>6615</v>
      </c>
      <c r="C248" t="s" s="4">
        <v>6371</v>
      </c>
      <c r="D248" t="s" s="4">
        <v>1837</v>
      </c>
      <c r="E248" t="s" s="4">
        <v>1837</v>
      </c>
      <c r="F248" t="s" s="4">
        <v>1838</v>
      </c>
      <c r="G248" t="s" s="4">
        <v>1838</v>
      </c>
    </row>
    <row r="249" ht="45.0" customHeight="true">
      <c r="A249" t="s" s="4">
        <v>1036</v>
      </c>
      <c r="B249" t="s" s="4">
        <v>6616</v>
      </c>
      <c r="C249" t="s" s="4">
        <v>6371</v>
      </c>
      <c r="D249" t="s" s="4">
        <v>1837</v>
      </c>
      <c r="E249" t="s" s="4">
        <v>1837</v>
      </c>
      <c r="F249" t="s" s="4">
        <v>1838</v>
      </c>
      <c r="G249" t="s" s="4">
        <v>1838</v>
      </c>
    </row>
    <row r="250" ht="45.0" customHeight="true">
      <c r="A250" t="s" s="4">
        <v>1038</v>
      </c>
      <c r="B250" t="s" s="4">
        <v>6617</v>
      </c>
      <c r="C250" t="s" s="4">
        <v>6371</v>
      </c>
      <c r="D250" t="s" s="4">
        <v>1837</v>
      </c>
      <c r="E250" t="s" s="4">
        <v>1837</v>
      </c>
      <c r="F250" t="s" s="4">
        <v>1838</v>
      </c>
      <c r="G250" t="s" s="4">
        <v>1838</v>
      </c>
    </row>
    <row r="251" ht="45.0" customHeight="true">
      <c r="A251" t="s" s="4">
        <v>1040</v>
      </c>
      <c r="B251" t="s" s="4">
        <v>6618</v>
      </c>
      <c r="C251" t="s" s="4">
        <v>6371</v>
      </c>
      <c r="D251" t="s" s="4">
        <v>1837</v>
      </c>
      <c r="E251" t="s" s="4">
        <v>1837</v>
      </c>
      <c r="F251" t="s" s="4">
        <v>1838</v>
      </c>
      <c r="G251" t="s" s="4">
        <v>1838</v>
      </c>
    </row>
    <row r="252" ht="45.0" customHeight="true">
      <c r="A252" t="s" s="4">
        <v>1042</v>
      </c>
      <c r="B252" t="s" s="4">
        <v>6619</v>
      </c>
      <c r="C252" t="s" s="4">
        <v>6371</v>
      </c>
      <c r="D252" t="s" s="4">
        <v>1837</v>
      </c>
      <c r="E252" t="s" s="4">
        <v>1837</v>
      </c>
      <c r="F252" t="s" s="4">
        <v>1838</v>
      </c>
      <c r="G252" t="s" s="4">
        <v>1838</v>
      </c>
    </row>
    <row r="253" ht="45.0" customHeight="true">
      <c r="A253" t="s" s="4">
        <v>1044</v>
      </c>
      <c r="B253" t="s" s="4">
        <v>6620</v>
      </c>
      <c r="C253" t="s" s="4">
        <v>6371</v>
      </c>
      <c r="D253" t="s" s="4">
        <v>1837</v>
      </c>
      <c r="E253" t="s" s="4">
        <v>1837</v>
      </c>
      <c r="F253" t="s" s="4">
        <v>1838</v>
      </c>
      <c r="G253" t="s" s="4">
        <v>1838</v>
      </c>
    </row>
    <row r="254" ht="45.0" customHeight="true">
      <c r="A254" t="s" s="4">
        <v>1046</v>
      </c>
      <c r="B254" t="s" s="4">
        <v>6621</v>
      </c>
      <c r="C254" t="s" s="4">
        <v>6371</v>
      </c>
      <c r="D254" t="s" s="4">
        <v>1837</v>
      </c>
      <c r="E254" t="s" s="4">
        <v>1837</v>
      </c>
      <c r="F254" t="s" s="4">
        <v>1838</v>
      </c>
      <c r="G254" t="s" s="4">
        <v>1838</v>
      </c>
    </row>
    <row r="255" ht="45.0" customHeight="true">
      <c r="A255" t="s" s="4">
        <v>1048</v>
      </c>
      <c r="B255" t="s" s="4">
        <v>6622</v>
      </c>
      <c r="C255" t="s" s="4">
        <v>6371</v>
      </c>
      <c r="D255" t="s" s="4">
        <v>1837</v>
      </c>
      <c r="E255" t="s" s="4">
        <v>1837</v>
      </c>
      <c r="F255" t="s" s="4">
        <v>1838</v>
      </c>
      <c r="G255" t="s" s="4">
        <v>1838</v>
      </c>
    </row>
    <row r="256" ht="45.0" customHeight="true">
      <c r="A256" t="s" s="4">
        <v>1050</v>
      </c>
      <c r="B256" t="s" s="4">
        <v>6623</v>
      </c>
      <c r="C256" t="s" s="4">
        <v>6371</v>
      </c>
      <c r="D256" t="s" s="4">
        <v>1837</v>
      </c>
      <c r="E256" t="s" s="4">
        <v>1837</v>
      </c>
      <c r="F256" t="s" s="4">
        <v>1838</v>
      </c>
      <c r="G256" t="s" s="4">
        <v>1838</v>
      </c>
    </row>
    <row r="257" ht="45.0" customHeight="true">
      <c r="A257" t="s" s="4">
        <v>1052</v>
      </c>
      <c r="B257" t="s" s="4">
        <v>6624</v>
      </c>
      <c r="C257" t="s" s="4">
        <v>6371</v>
      </c>
      <c r="D257" t="s" s="4">
        <v>1837</v>
      </c>
      <c r="E257" t="s" s="4">
        <v>1837</v>
      </c>
      <c r="F257" t="s" s="4">
        <v>1838</v>
      </c>
      <c r="G257" t="s" s="4">
        <v>1838</v>
      </c>
    </row>
    <row r="258" ht="45.0" customHeight="true">
      <c r="A258" t="s" s="4">
        <v>1054</v>
      </c>
      <c r="B258" t="s" s="4">
        <v>6625</v>
      </c>
      <c r="C258" t="s" s="4">
        <v>6371</v>
      </c>
      <c r="D258" t="s" s="4">
        <v>1837</v>
      </c>
      <c r="E258" t="s" s="4">
        <v>1837</v>
      </c>
      <c r="F258" t="s" s="4">
        <v>1838</v>
      </c>
      <c r="G258" t="s" s="4">
        <v>1838</v>
      </c>
    </row>
    <row r="259" ht="45.0" customHeight="true">
      <c r="A259" t="s" s="4">
        <v>1056</v>
      </c>
      <c r="B259" t="s" s="4">
        <v>6626</v>
      </c>
      <c r="C259" t="s" s="4">
        <v>6371</v>
      </c>
      <c r="D259" t="s" s="4">
        <v>1837</v>
      </c>
      <c r="E259" t="s" s="4">
        <v>1837</v>
      </c>
      <c r="F259" t="s" s="4">
        <v>1838</v>
      </c>
      <c r="G259" t="s" s="4">
        <v>1838</v>
      </c>
    </row>
    <row r="260" ht="45.0" customHeight="true">
      <c r="A260" t="s" s="4">
        <v>1058</v>
      </c>
      <c r="B260" t="s" s="4">
        <v>6627</v>
      </c>
      <c r="C260" t="s" s="4">
        <v>6371</v>
      </c>
      <c r="D260" t="s" s="4">
        <v>1837</v>
      </c>
      <c r="E260" t="s" s="4">
        <v>1837</v>
      </c>
      <c r="F260" t="s" s="4">
        <v>1838</v>
      </c>
      <c r="G260" t="s" s="4">
        <v>1838</v>
      </c>
    </row>
    <row r="261" ht="45.0" customHeight="true">
      <c r="A261" t="s" s="4">
        <v>1060</v>
      </c>
      <c r="B261" t="s" s="4">
        <v>6628</v>
      </c>
      <c r="C261" t="s" s="4">
        <v>6371</v>
      </c>
      <c r="D261" t="s" s="4">
        <v>1837</v>
      </c>
      <c r="E261" t="s" s="4">
        <v>1837</v>
      </c>
      <c r="F261" t="s" s="4">
        <v>1838</v>
      </c>
      <c r="G261" t="s" s="4">
        <v>1838</v>
      </c>
    </row>
    <row r="262" ht="45.0" customHeight="true">
      <c r="A262" t="s" s="4">
        <v>1062</v>
      </c>
      <c r="B262" t="s" s="4">
        <v>6629</v>
      </c>
      <c r="C262" t="s" s="4">
        <v>6371</v>
      </c>
      <c r="D262" t="s" s="4">
        <v>1837</v>
      </c>
      <c r="E262" t="s" s="4">
        <v>1837</v>
      </c>
      <c r="F262" t="s" s="4">
        <v>1838</v>
      </c>
      <c r="G262" t="s" s="4">
        <v>1838</v>
      </c>
    </row>
    <row r="263" ht="45.0" customHeight="true">
      <c r="A263" t="s" s="4">
        <v>1064</v>
      </c>
      <c r="B263" t="s" s="4">
        <v>6630</v>
      </c>
      <c r="C263" t="s" s="4">
        <v>6371</v>
      </c>
      <c r="D263" t="s" s="4">
        <v>1837</v>
      </c>
      <c r="E263" t="s" s="4">
        <v>1837</v>
      </c>
      <c r="F263" t="s" s="4">
        <v>1838</v>
      </c>
      <c r="G263" t="s" s="4">
        <v>1838</v>
      </c>
    </row>
    <row r="264" ht="45.0" customHeight="true">
      <c r="A264" t="s" s="4">
        <v>1066</v>
      </c>
      <c r="B264" t="s" s="4">
        <v>6631</v>
      </c>
      <c r="C264" t="s" s="4">
        <v>6371</v>
      </c>
      <c r="D264" t="s" s="4">
        <v>1837</v>
      </c>
      <c r="E264" t="s" s="4">
        <v>1837</v>
      </c>
      <c r="F264" t="s" s="4">
        <v>1838</v>
      </c>
      <c r="G264" t="s" s="4">
        <v>1838</v>
      </c>
    </row>
    <row r="265" ht="45.0" customHeight="true">
      <c r="A265" t="s" s="4">
        <v>1068</v>
      </c>
      <c r="B265" t="s" s="4">
        <v>6632</v>
      </c>
      <c r="C265" t="s" s="4">
        <v>6371</v>
      </c>
      <c r="D265" t="s" s="4">
        <v>1837</v>
      </c>
      <c r="E265" t="s" s="4">
        <v>1837</v>
      </c>
      <c r="F265" t="s" s="4">
        <v>1838</v>
      </c>
      <c r="G265" t="s" s="4">
        <v>1838</v>
      </c>
    </row>
    <row r="266" ht="45.0" customHeight="true">
      <c r="A266" t="s" s="4">
        <v>1070</v>
      </c>
      <c r="B266" t="s" s="4">
        <v>6633</v>
      </c>
      <c r="C266" t="s" s="4">
        <v>6371</v>
      </c>
      <c r="D266" t="s" s="4">
        <v>1837</v>
      </c>
      <c r="E266" t="s" s="4">
        <v>1837</v>
      </c>
      <c r="F266" t="s" s="4">
        <v>1838</v>
      </c>
      <c r="G266" t="s" s="4">
        <v>1838</v>
      </c>
    </row>
    <row r="267" ht="45.0" customHeight="true">
      <c r="A267" t="s" s="4">
        <v>1072</v>
      </c>
      <c r="B267" t="s" s="4">
        <v>6634</v>
      </c>
      <c r="C267" t="s" s="4">
        <v>6371</v>
      </c>
      <c r="D267" t="s" s="4">
        <v>1837</v>
      </c>
      <c r="E267" t="s" s="4">
        <v>1837</v>
      </c>
      <c r="F267" t="s" s="4">
        <v>1838</v>
      </c>
      <c r="G267" t="s" s="4">
        <v>1838</v>
      </c>
    </row>
    <row r="268" ht="45.0" customHeight="true">
      <c r="A268" t="s" s="4">
        <v>1074</v>
      </c>
      <c r="B268" t="s" s="4">
        <v>6635</v>
      </c>
      <c r="C268" t="s" s="4">
        <v>6371</v>
      </c>
      <c r="D268" t="s" s="4">
        <v>1837</v>
      </c>
      <c r="E268" t="s" s="4">
        <v>1837</v>
      </c>
      <c r="F268" t="s" s="4">
        <v>1838</v>
      </c>
      <c r="G268" t="s" s="4">
        <v>1838</v>
      </c>
    </row>
    <row r="269" ht="45.0" customHeight="true">
      <c r="A269" t="s" s="4">
        <v>1076</v>
      </c>
      <c r="B269" t="s" s="4">
        <v>6636</v>
      </c>
      <c r="C269" t="s" s="4">
        <v>6371</v>
      </c>
      <c r="D269" t="s" s="4">
        <v>1837</v>
      </c>
      <c r="E269" t="s" s="4">
        <v>1837</v>
      </c>
      <c r="F269" t="s" s="4">
        <v>1838</v>
      </c>
      <c r="G269" t="s" s="4">
        <v>1838</v>
      </c>
    </row>
    <row r="270" ht="45.0" customHeight="true">
      <c r="A270" t="s" s="4">
        <v>1078</v>
      </c>
      <c r="B270" t="s" s="4">
        <v>6637</v>
      </c>
      <c r="C270" t="s" s="4">
        <v>6371</v>
      </c>
      <c r="D270" t="s" s="4">
        <v>1837</v>
      </c>
      <c r="E270" t="s" s="4">
        <v>1837</v>
      </c>
      <c r="F270" t="s" s="4">
        <v>1838</v>
      </c>
      <c r="G270" t="s" s="4">
        <v>1838</v>
      </c>
    </row>
    <row r="271" ht="45.0" customHeight="true">
      <c r="A271" t="s" s="4">
        <v>1080</v>
      </c>
      <c r="B271" t="s" s="4">
        <v>6638</v>
      </c>
      <c r="C271" t="s" s="4">
        <v>6371</v>
      </c>
      <c r="D271" t="s" s="4">
        <v>1837</v>
      </c>
      <c r="E271" t="s" s="4">
        <v>1837</v>
      </c>
      <c r="F271" t="s" s="4">
        <v>1838</v>
      </c>
      <c r="G271" t="s" s="4">
        <v>1838</v>
      </c>
    </row>
    <row r="272" ht="45.0" customHeight="true">
      <c r="A272" t="s" s="4">
        <v>1082</v>
      </c>
      <c r="B272" t="s" s="4">
        <v>6639</v>
      </c>
      <c r="C272" t="s" s="4">
        <v>6371</v>
      </c>
      <c r="D272" t="s" s="4">
        <v>1837</v>
      </c>
      <c r="E272" t="s" s="4">
        <v>1837</v>
      </c>
      <c r="F272" t="s" s="4">
        <v>1838</v>
      </c>
      <c r="G272" t="s" s="4">
        <v>1838</v>
      </c>
    </row>
    <row r="273" ht="45.0" customHeight="true">
      <c r="A273" t="s" s="4">
        <v>1084</v>
      </c>
      <c r="B273" t="s" s="4">
        <v>6640</v>
      </c>
      <c r="C273" t="s" s="4">
        <v>6371</v>
      </c>
      <c r="D273" t="s" s="4">
        <v>1837</v>
      </c>
      <c r="E273" t="s" s="4">
        <v>1837</v>
      </c>
      <c r="F273" t="s" s="4">
        <v>1838</v>
      </c>
      <c r="G273" t="s" s="4">
        <v>1838</v>
      </c>
    </row>
    <row r="274" ht="45.0" customHeight="true">
      <c r="A274" t="s" s="4">
        <v>1086</v>
      </c>
      <c r="B274" t="s" s="4">
        <v>6641</v>
      </c>
      <c r="C274" t="s" s="4">
        <v>6371</v>
      </c>
      <c r="D274" t="s" s="4">
        <v>1837</v>
      </c>
      <c r="E274" t="s" s="4">
        <v>1837</v>
      </c>
      <c r="F274" t="s" s="4">
        <v>1838</v>
      </c>
      <c r="G274" t="s" s="4">
        <v>1838</v>
      </c>
    </row>
    <row r="275" ht="45.0" customHeight="true">
      <c r="A275" t="s" s="4">
        <v>1088</v>
      </c>
      <c r="B275" t="s" s="4">
        <v>6642</v>
      </c>
      <c r="C275" t="s" s="4">
        <v>6371</v>
      </c>
      <c r="D275" t="s" s="4">
        <v>1837</v>
      </c>
      <c r="E275" t="s" s="4">
        <v>1837</v>
      </c>
      <c r="F275" t="s" s="4">
        <v>1838</v>
      </c>
      <c r="G275" t="s" s="4">
        <v>1838</v>
      </c>
    </row>
    <row r="276" ht="45.0" customHeight="true">
      <c r="A276" t="s" s="4">
        <v>1090</v>
      </c>
      <c r="B276" t="s" s="4">
        <v>6643</v>
      </c>
      <c r="C276" t="s" s="4">
        <v>6371</v>
      </c>
      <c r="D276" t="s" s="4">
        <v>1837</v>
      </c>
      <c r="E276" t="s" s="4">
        <v>1837</v>
      </c>
      <c r="F276" t="s" s="4">
        <v>1838</v>
      </c>
      <c r="G276" t="s" s="4">
        <v>1838</v>
      </c>
    </row>
    <row r="277" ht="45.0" customHeight="true">
      <c r="A277" t="s" s="4">
        <v>1092</v>
      </c>
      <c r="B277" t="s" s="4">
        <v>6644</v>
      </c>
      <c r="C277" t="s" s="4">
        <v>6371</v>
      </c>
      <c r="D277" t="s" s="4">
        <v>1837</v>
      </c>
      <c r="E277" t="s" s="4">
        <v>1837</v>
      </c>
      <c r="F277" t="s" s="4">
        <v>1838</v>
      </c>
      <c r="G277" t="s" s="4">
        <v>1838</v>
      </c>
    </row>
    <row r="278" ht="45.0" customHeight="true">
      <c r="A278" t="s" s="4">
        <v>1094</v>
      </c>
      <c r="B278" t="s" s="4">
        <v>6645</v>
      </c>
      <c r="C278" t="s" s="4">
        <v>6371</v>
      </c>
      <c r="D278" t="s" s="4">
        <v>1837</v>
      </c>
      <c r="E278" t="s" s="4">
        <v>1837</v>
      </c>
      <c r="F278" t="s" s="4">
        <v>1838</v>
      </c>
      <c r="G278" t="s" s="4">
        <v>1838</v>
      </c>
    </row>
    <row r="279" ht="45.0" customHeight="true">
      <c r="A279" t="s" s="4">
        <v>1096</v>
      </c>
      <c r="B279" t="s" s="4">
        <v>6646</v>
      </c>
      <c r="C279" t="s" s="4">
        <v>6371</v>
      </c>
      <c r="D279" t="s" s="4">
        <v>1837</v>
      </c>
      <c r="E279" t="s" s="4">
        <v>1837</v>
      </c>
      <c r="F279" t="s" s="4">
        <v>1838</v>
      </c>
      <c r="G279" t="s" s="4">
        <v>1838</v>
      </c>
    </row>
    <row r="280" ht="45.0" customHeight="true">
      <c r="A280" t="s" s="4">
        <v>1098</v>
      </c>
      <c r="B280" t="s" s="4">
        <v>6647</v>
      </c>
      <c r="C280" t="s" s="4">
        <v>6371</v>
      </c>
      <c r="D280" t="s" s="4">
        <v>1837</v>
      </c>
      <c r="E280" t="s" s="4">
        <v>1837</v>
      </c>
      <c r="F280" t="s" s="4">
        <v>1838</v>
      </c>
      <c r="G280" t="s" s="4">
        <v>1838</v>
      </c>
    </row>
    <row r="281" ht="45.0" customHeight="true">
      <c r="A281" t="s" s="4">
        <v>1100</v>
      </c>
      <c r="B281" t="s" s="4">
        <v>6648</v>
      </c>
      <c r="C281" t="s" s="4">
        <v>6371</v>
      </c>
      <c r="D281" t="s" s="4">
        <v>1837</v>
      </c>
      <c r="E281" t="s" s="4">
        <v>1837</v>
      </c>
      <c r="F281" t="s" s="4">
        <v>1838</v>
      </c>
      <c r="G281" t="s" s="4">
        <v>1838</v>
      </c>
    </row>
    <row r="282" ht="45.0" customHeight="true">
      <c r="A282" t="s" s="4">
        <v>1102</v>
      </c>
      <c r="B282" t="s" s="4">
        <v>6649</v>
      </c>
      <c r="C282" t="s" s="4">
        <v>6371</v>
      </c>
      <c r="D282" t="s" s="4">
        <v>1837</v>
      </c>
      <c r="E282" t="s" s="4">
        <v>1837</v>
      </c>
      <c r="F282" t="s" s="4">
        <v>1838</v>
      </c>
      <c r="G282" t="s" s="4">
        <v>1838</v>
      </c>
    </row>
    <row r="283" ht="45.0" customHeight="true">
      <c r="A283" t="s" s="4">
        <v>1104</v>
      </c>
      <c r="B283" t="s" s="4">
        <v>6650</v>
      </c>
      <c r="C283" t="s" s="4">
        <v>6371</v>
      </c>
      <c r="D283" t="s" s="4">
        <v>1837</v>
      </c>
      <c r="E283" t="s" s="4">
        <v>1837</v>
      </c>
      <c r="F283" t="s" s="4">
        <v>1838</v>
      </c>
      <c r="G283" t="s" s="4">
        <v>1838</v>
      </c>
    </row>
    <row r="284" ht="45.0" customHeight="true">
      <c r="A284" t="s" s="4">
        <v>1106</v>
      </c>
      <c r="B284" t="s" s="4">
        <v>6651</v>
      </c>
      <c r="C284" t="s" s="4">
        <v>6371</v>
      </c>
      <c r="D284" t="s" s="4">
        <v>1837</v>
      </c>
      <c r="E284" t="s" s="4">
        <v>1837</v>
      </c>
      <c r="F284" t="s" s="4">
        <v>1838</v>
      </c>
      <c r="G284" t="s" s="4">
        <v>1838</v>
      </c>
    </row>
    <row r="285" ht="45.0" customHeight="true">
      <c r="A285" t="s" s="4">
        <v>1108</v>
      </c>
      <c r="B285" t="s" s="4">
        <v>6652</v>
      </c>
      <c r="C285" t="s" s="4">
        <v>6371</v>
      </c>
      <c r="D285" t="s" s="4">
        <v>1837</v>
      </c>
      <c r="E285" t="s" s="4">
        <v>1837</v>
      </c>
      <c r="F285" t="s" s="4">
        <v>1838</v>
      </c>
      <c r="G285" t="s" s="4">
        <v>1838</v>
      </c>
    </row>
    <row r="286" ht="45.0" customHeight="true">
      <c r="A286" t="s" s="4">
        <v>1110</v>
      </c>
      <c r="B286" t="s" s="4">
        <v>6653</v>
      </c>
      <c r="C286" t="s" s="4">
        <v>6371</v>
      </c>
      <c r="D286" t="s" s="4">
        <v>1837</v>
      </c>
      <c r="E286" t="s" s="4">
        <v>1837</v>
      </c>
      <c r="F286" t="s" s="4">
        <v>1838</v>
      </c>
      <c r="G286" t="s" s="4">
        <v>1838</v>
      </c>
    </row>
    <row r="287" ht="45.0" customHeight="true">
      <c r="A287" t="s" s="4">
        <v>1112</v>
      </c>
      <c r="B287" t="s" s="4">
        <v>6654</v>
      </c>
      <c r="C287" t="s" s="4">
        <v>6371</v>
      </c>
      <c r="D287" t="s" s="4">
        <v>1837</v>
      </c>
      <c r="E287" t="s" s="4">
        <v>1837</v>
      </c>
      <c r="F287" t="s" s="4">
        <v>1838</v>
      </c>
      <c r="G287" t="s" s="4">
        <v>1838</v>
      </c>
    </row>
    <row r="288" ht="45.0" customHeight="true">
      <c r="A288" t="s" s="4">
        <v>1114</v>
      </c>
      <c r="B288" t="s" s="4">
        <v>6655</v>
      </c>
      <c r="C288" t="s" s="4">
        <v>6371</v>
      </c>
      <c r="D288" t="s" s="4">
        <v>1837</v>
      </c>
      <c r="E288" t="s" s="4">
        <v>1837</v>
      </c>
      <c r="F288" t="s" s="4">
        <v>1838</v>
      </c>
      <c r="G288" t="s" s="4">
        <v>1838</v>
      </c>
    </row>
    <row r="289" ht="45.0" customHeight="true">
      <c r="A289" t="s" s="4">
        <v>1116</v>
      </c>
      <c r="B289" t="s" s="4">
        <v>6656</v>
      </c>
      <c r="C289" t="s" s="4">
        <v>6371</v>
      </c>
      <c r="D289" t="s" s="4">
        <v>1837</v>
      </c>
      <c r="E289" t="s" s="4">
        <v>1837</v>
      </c>
      <c r="F289" t="s" s="4">
        <v>1838</v>
      </c>
      <c r="G289" t="s" s="4">
        <v>1838</v>
      </c>
    </row>
    <row r="290" ht="45.0" customHeight="true">
      <c r="A290" t="s" s="4">
        <v>1118</v>
      </c>
      <c r="B290" t="s" s="4">
        <v>6657</v>
      </c>
      <c r="C290" t="s" s="4">
        <v>6371</v>
      </c>
      <c r="D290" t="s" s="4">
        <v>1837</v>
      </c>
      <c r="E290" t="s" s="4">
        <v>1837</v>
      </c>
      <c r="F290" t="s" s="4">
        <v>1838</v>
      </c>
      <c r="G290" t="s" s="4">
        <v>1838</v>
      </c>
    </row>
    <row r="291" ht="45.0" customHeight="true">
      <c r="A291" t="s" s="4">
        <v>1120</v>
      </c>
      <c r="B291" t="s" s="4">
        <v>6658</v>
      </c>
      <c r="C291" t="s" s="4">
        <v>6371</v>
      </c>
      <c r="D291" t="s" s="4">
        <v>1837</v>
      </c>
      <c r="E291" t="s" s="4">
        <v>1837</v>
      </c>
      <c r="F291" t="s" s="4">
        <v>1838</v>
      </c>
      <c r="G291" t="s" s="4">
        <v>1838</v>
      </c>
    </row>
    <row r="292" ht="45.0" customHeight="true">
      <c r="A292" t="s" s="4">
        <v>1122</v>
      </c>
      <c r="B292" t="s" s="4">
        <v>6659</v>
      </c>
      <c r="C292" t="s" s="4">
        <v>6371</v>
      </c>
      <c r="D292" t="s" s="4">
        <v>1837</v>
      </c>
      <c r="E292" t="s" s="4">
        <v>1837</v>
      </c>
      <c r="F292" t="s" s="4">
        <v>1838</v>
      </c>
      <c r="G292" t="s" s="4">
        <v>1838</v>
      </c>
    </row>
    <row r="293" ht="45.0" customHeight="true">
      <c r="A293" t="s" s="4">
        <v>1124</v>
      </c>
      <c r="B293" t="s" s="4">
        <v>6660</v>
      </c>
      <c r="C293" t="s" s="4">
        <v>6371</v>
      </c>
      <c r="D293" t="s" s="4">
        <v>1837</v>
      </c>
      <c r="E293" t="s" s="4">
        <v>1837</v>
      </c>
      <c r="F293" t="s" s="4">
        <v>1838</v>
      </c>
      <c r="G293" t="s" s="4">
        <v>1838</v>
      </c>
    </row>
    <row r="294" ht="45.0" customHeight="true">
      <c r="A294" t="s" s="4">
        <v>1126</v>
      </c>
      <c r="B294" t="s" s="4">
        <v>6661</v>
      </c>
      <c r="C294" t="s" s="4">
        <v>6371</v>
      </c>
      <c r="D294" t="s" s="4">
        <v>1837</v>
      </c>
      <c r="E294" t="s" s="4">
        <v>1837</v>
      </c>
      <c r="F294" t="s" s="4">
        <v>1838</v>
      </c>
      <c r="G294" t="s" s="4">
        <v>1838</v>
      </c>
    </row>
    <row r="295" ht="45.0" customHeight="true">
      <c r="A295" t="s" s="4">
        <v>1128</v>
      </c>
      <c r="B295" t="s" s="4">
        <v>6662</v>
      </c>
      <c r="C295" t="s" s="4">
        <v>6371</v>
      </c>
      <c r="D295" t="s" s="4">
        <v>1837</v>
      </c>
      <c r="E295" t="s" s="4">
        <v>1837</v>
      </c>
      <c r="F295" t="s" s="4">
        <v>1838</v>
      </c>
      <c r="G295" t="s" s="4">
        <v>1838</v>
      </c>
    </row>
    <row r="296" ht="45.0" customHeight="true">
      <c r="A296" t="s" s="4">
        <v>1130</v>
      </c>
      <c r="B296" t="s" s="4">
        <v>6663</v>
      </c>
      <c r="C296" t="s" s="4">
        <v>6371</v>
      </c>
      <c r="D296" t="s" s="4">
        <v>1837</v>
      </c>
      <c r="E296" t="s" s="4">
        <v>1837</v>
      </c>
      <c r="F296" t="s" s="4">
        <v>1838</v>
      </c>
      <c r="G296" t="s" s="4">
        <v>1838</v>
      </c>
    </row>
    <row r="297" ht="45.0" customHeight="true">
      <c r="A297" t="s" s="4">
        <v>1132</v>
      </c>
      <c r="B297" t="s" s="4">
        <v>6664</v>
      </c>
      <c r="C297" t="s" s="4">
        <v>6371</v>
      </c>
      <c r="D297" t="s" s="4">
        <v>1837</v>
      </c>
      <c r="E297" t="s" s="4">
        <v>1837</v>
      </c>
      <c r="F297" t="s" s="4">
        <v>1838</v>
      </c>
      <c r="G297" t="s" s="4">
        <v>1838</v>
      </c>
    </row>
    <row r="298" ht="45.0" customHeight="true">
      <c r="A298" t="s" s="4">
        <v>1134</v>
      </c>
      <c r="B298" t="s" s="4">
        <v>6665</v>
      </c>
      <c r="C298" t="s" s="4">
        <v>6371</v>
      </c>
      <c r="D298" t="s" s="4">
        <v>1837</v>
      </c>
      <c r="E298" t="s" s="4">
        <v>1837</v>
      </c>
      <c r="F298" t="s" s="4">
        <v>1838</v>
      </c>
      <c r="G298" t="s" s="4">
        <v>1838</v>
      </c>
    </row>
    <row r="299" ht="45.0" customHeight="true">
      <c r="A299" t="s" s="4">
        <v>1136</v>
      </c>
      <c r="B299" t="s" s="4">
        <v>6666</v>
      </c>
      <c r="C299" t="s" s="4">
        <v>6371</v>
      </c>
      <c r="D299" t="s" s="4">
        <v>1837</v>
      </c>
      <c r="E299" t="s" s="4">
        <v>1837</v>
      </c>
      <c r="F299" t="s" s="4">
        <v>1838</v>
      </c>
      <c r="G299" t="s" s="4">
        <v>1838</v>
      </c>
    </row>
    <row r="300" ht="45.0" customHeight="true">
      <c r="A300" t="s" s="4">
        <v>1138</v>
      </c>
      <c r="B300" t="s" s="4">
        <v>6667</v>
      </c>
      <c r="C300" t="s" s="4">
        <v>6371</v>
      </c>
      <c r="D300" t="s" s="4">
        <v>1837</v>
      </c>
      <c r="E300" t="s" s="4">
        <v>1837</v>
      </c>
      <c r="F300" t="s" s="4">
        <v>1838</v>
      </c>
      <c r="G300" t="s" s="4">
        <v>1838</v>
      </c>
    </row>
    <row r="301" ht="45.0" customHeight="true">
      <c r="A301" t="s" s="4">
        <v>1140</v>
      </c>
      <c r="B301" t="s" s="4">
        <v>6668</v>
      </c>
      <c r="C301" t="s" s="4">
        <v>6371</v>
      </c>
      <c r="D301" t="s" s="4">
        <v>1837</v>
      </c>
      <c r="E301" t="s" s="4">
        <v>1837</v>
      </c>
      <c r="F301" t="s" s="4">
        <v>1838</v>
      </c>
      <c r="G301" t="s" s="4">
        <v>1838</v>
      </c>
    </row>
    <row r="302" ht="45.0" customHeight="true">
      <c r="A302" t="s" s="4">
        <v>1142</v>
      </c>
      <c r="B302" t="s" s="4">
        <v>6669</v>
      </c>
      <c r="C302" t="s" s="4">
        <v>6371</v>
      </c>
      <c r="D302" t="s" s="4">
        <v>1837</v>
      </c>
      <c r="E302" t="s" s="4">
        <v>1837</v>
      </c>
      <c r="F302" t="s" s="4">
        <v>1838</v>
      </c>
      <c r="G302" t="s" s="4">
        <v>1838</v>
      </c>
    </row>
    <row r="303" ht="45.0" customHeight="true">
      <c r="A303" t="s" s="4">
        <v>1144</v>
      </c>
      <c r="B303" t="s" s="4">
        <v>6670</v>
      </c>
      <c r="C303" t="s" s="4">
        <v>6371</v>
      </c>
      <c r="D303" t="s" s="4">
        <v>1837</v>
      </c>
      <c r="E303" t="s" s="4">
        <v>1837</v>
      </c>
      <c r="F303" t="s" s="4">
        <v>1838</v>
      </c>
      <c r="G303" t="s" s="4">
        <v>1838</v>
      </c>
    </row>
    <row r="304" ht="45.0" customHeight="true">
      <c r="A304" t="s" s="4">
        <v>1146</v>
      </c>
      <c r="B304" t="s" s="4">
        <v>6671</v>
      </c>
      <c r="C304" t="s" s="4">
        <v>6371</v>
      </c>
      <c r="D304" t="s" s="4">
        <v>1837</v>
      </c>
      <c r="E304" t="s" s="4">
        <v>1837</v>
      </c>
      <c r="F304" t="s" s="4">
        <v>1838</v>
      </c>
      <c r="G304" t="s" s="4">
        <v>1838</v>
      </c>
    </row>
    <row r="305" ht="45.0" customHeight="true">
      <c r="A305" t="s" s="4">
        <v>1148</v>
      </c>
      <c r="B305" t="s" s="4">
        <v>6672</v>
      </c>
      <c r="C305" t="s" s="4">
        <v>6371</v>
      </c>
      <c r="D305" t="s" s="4">
        <v>1837</v>
      </c>
      <c r="E305" t="s" s="4">
        <v>1837</v>
      </c>
      <c r="F305" t="s" s="4">
        <v>1838</v>
      </c>
      <c r="G305" t="s" s="4">
        <v>1838</v>
      </c>
    </row>
    <row r="306" ht="45.0" customHeight="true">
      <c r="A306" t="s" s="4">
        <v>1150</v>
      </c>
      <c r="B306" t="s" s="4">
        <v>6673</v>
      </c>
      <c r="C306" t="s" s="4">
        <v>6371</v>
      </c>
      <c r="D306" t="s" s="4">
        <v>1837</v>
      </c>
      <c r="E306" t="s" s="4">
        <v>1837</v>
      </c>
      <c r="F306" t="s" s="4">
        <v>1838</v>
      </c>
      <c r="G306" t="s" s="4">
        <v>1838</v>
      </c>
    </row>
    <row r="307" ht="45.0" customHeight="true">
      <c r="A307" t="s" s="4">
        <v>1152</v>
      </c>
      <c r="B307" t="s" s="4">
        <v>6674</v>
      </c>
      <c r="C307" t="s" s="4">
        <v>6371</v>
      </c>
      <c r="D307" t="s" s="4">
        <v>1837</v>
      </c>
      <c r="E307" t="s" s="4">
        <v>1837</v>
      </c>
      <c r="F307" t="s" s="4">
        <v>1838</v>
      </c>
      <c r="G307" t="s" s="4">
        <v>1838</v>
      </c>
    </row>
    <row r="308" ht="45.0" customHeight="true">
      <c r="A308" t="s" s="4">
        <v>1154</v>
      </c>
      <c r="B308" t="s" s="4">
        <v>6675</v>
      </c>
      <c r="C308" t="s" s="4">
        <v>6371</v>
      </c>
      <c r="D308" t="s" s="4">
        <v>1837</v>
      </c>
      <c r="E308" t="s" s="4">
        <v>1837</v>
      </c>
      <c r="F308" t="s" s="4">
        <v>1838</v>
      </c>
      <c r="G308" t="s" s="4">
        <v>1838</v>
      </c>
    </row>
    <row r="309" ht="45.0" customHeight="true">
      <c r="A309" t="s" s="4">
        <v>1156</v>
      </c>
      <c r="B309" t="s" s="4">
        <v>6676</v>
      </c>
      <c r="C309" t="s" s="4">
        <v>6371</v>
      </c>
      <c r="D309" t="s" s="4">
        <v>1837</v>
      </c>
      <c r="E309" t="s" s="4">
        <v>1837</v>
      </c>
      <c r="F309" t="s" s="4">
        <v>1838</v>
      </c>
      <c r="G309" t="s" s="4">
        <v>1838</v>
      </c>
    </row>
    <row r="310" ht="45.0" customHeight="true">
      <c r="A310" t="s" s="4">
        <v>1158</v>
      </c>
      <c r="B310" t="s" s="4">
        <v>6677</v>
      </c>
      <c r="C310" t="s" s="4">
        <v>6371</v>
      </c>
      <c r="D310" t="s" s="4">
        <v>1837</v>
      </c>
      <c r="E310" t="s" s="4">
        <v>1837</v>
      </c>
      <c r="F310" t="s" s="4">
        <v>1838</v>
      </c>
      <c r="G310" t="s" s="4">
        <v>1838</v>
      </c>
    </row>
    <row r="311" ht="45.0" customHeight="true">
      <c r="A311" t="s" s="4">
        <v>1160</v>
      </c>
      <c r="B311" t="s" s="4">
        <v>6678</v>
      </c>
      <c r="C311" t="s" s="4">
        <v>6371</v>
      </c>
      <c r="D311" t="s" s="4">
        <v>1837</v>
      </c>
      <c r="E311" t="s" s="4">
        <v>1837</v>
      </c>
      <c r="F311" t="s" s="4">
        <v>1838</v>
      </c>
      <c r="G311" t="s" s="4">
        <v>1838</v>
      </c>
    </row>
    <row r="312" ht="45.0" customHeight="true">
      <c r="A312" t="s" s="4">
        <v>1162</v>
      </c>
      <c r="B312" t="s" s="4">
        <v>6679</v>
      </c>
      <c r="C312" t="s" s="4">
        <v>6371</v>
      </c>
      <c r="D312" t="s" s="4">
        <v>1837</v>
      </c>
      <c r="E312" t="s" s="4">
        <v>1837</v>
      </c>
      <c r="F312" t="s" s="4">
        <v>1838</v>
      </c>
      <c r="G312" t="s" s="4">
        <v>1838</v>
      </c>
    </row>
    <row r="313" ht="45.0" customHeight="true">
      <c r="A313" t="s" s="4">
        <v>1164</v>
      </c>
      <c r="B313" t="s" s="4">
        <v>6680</v>
      </c>
      <c r="C313" t="s" s="4">
        <v>6371</v>
      </c>
      <c r="D313" t="s" s="4">
        <v>1837</v>
      </c>
      <c r="E313" t="s" s="4">
        <v>1837</v>
      </c>
      <c r="F313" t="s" s="4">
        <v>1838</v>
      </c>
      <c r="G313" t="s" s="4">
        <v>1838</v>
      </c>
    </row>
    <row r="314" ht="45.0" customHeight="true">
      <c r="A314" t="s" s="4">
        <v>1166</v>
      </c>
      <c r="B314" t="s" s="4">
        <v>6681</v>
      </c>
      <c r="C314" t="s" s="4">
        <v>6371</v>
      </c>
      <c r="D314" t="s" s="4">
        <v>1837</v>
      </c>
      <c r="E314" t="s" s="4">
        <v>1837</v>
      </c>
      <c r="F314" t="s" s="4">
        <v>1838</v>
      </c>
      <c r="G314" t="s" s="4">
        <v>1838</v>
      </c>
    </row>
    <row r="315" ht="45.0" customHeight="true">
      <c r="A315" t="s" s="4">
        <v>1168</v>
      </c>
      <c r="B315" t="s" s="4">
        <v>6682</v>
      </c>
      <c r="C315" t="s" s="4">
        <v>6371</v>
      </c>
      <c r="D315" t="s" s="4">
        <v>1837</v>
      </c>
      <c r="E315" t="s" s="4">
        <v>1837</v>
      </c>
      <c r="F315" t="s" s="4">
        <v>1838</v>
      </c>
      <c r="G315" t="s" s="4">
        <v>1838</v>
      </c>
    </row>
    <row r="316" ht="45.0" customHeight="true">
      <c r="A316" t="s" s="4">
        <v>1170</v>
      </c>
      <c r="B316" t="s" s="4">
        <v>6683</v>
      </c>
      <c r="C316" t="s" s="4">
        <v>6371</v>
      </c>
      <c r="D316" t="s" s="4">
        <v>1837</v>
      </c>
      <c r="E316" t="s" s="4">
        <v>1837</v>
      </c>
      <c r="F316" t="s" s="4">
        <v>1838</v>
      </c>
      <c r="G316" t="s" s="4">
        <v>1838</v>
      </c>
    </row>
    <row r="317" ht="45.0" customHeight="true">
      <c r="A317" t="s" s="4">
        <v>1172</v>
      </c>
      <c r="B317" t="s" s="4">
        <v>6684</v>
      </c>
      <c r="C317" t="s" s="4">
        <v>6371</v>
      </c>
      <c r="D317" t="s" s="4">
        <v>1837</v>
      </c>
      <c r="E317" t="s" s="4">
        <v>1837</v>
      </c>
      <c r="F317" t="s" s="4">
        <v>1838</v>
      </c>
      <c r="G317" t="s" s="4">
        <v>1838</v>
      </c>
    </row>
    <row r="318" ht="45.0" customHeight="true">
      <c r="A318" t="s" s="4">
        <v>1174</v>
      </c>
      <c r="B318" t="s" s="4">
        <v>6685</v>
      </c>
      <c r="C318" t="s" s="4">
        <v>6371</v>
      </c>
      <c r="D318" t="s" s="4">
        <v>1837</v>
      </c>
      <c r="E318" t="s" s="4">
        <v>1837</v>
      </c>
      <c r="F318" t="s" s="4">
        <v>1838</v>
      </c>
      <c r="G318" t="s" s="4">
        <v>1838</v>
      </c>
    </row>
    <row r="319" ht="45.0" customHeight="true">
      <c r="A319" t="s" s="4">
        <v>1176</v>
      </c>
      <c r="B319" t="s" s="4">
        <v>6686</v>
      </c>
      <c r="C319" t="s" s="4">
        <v>6371</v>
      </c>
      <c r="D319" t="s" s="4">
        <v>1837</v>
      </c>
      <c r="E319" t="s" s="4">
        <v>1837</v>
      </c>
      <c r="F319" t="s" s="4">
        <v>1838</v>
      </c>
      <c r="G319" t="s" s="4">
        <v>1838</v>
      </c>
    </row>
    <row r="320" ht="45.0" customHeight="true">
      <c r="A320" t="s" s="4">
        <v>1180</v>
      </c>
      <c r="B320" t="s" s="4">
        <v>6687</v>
      </c>
      <c r="C320" t="s" s="4">
        <v>6371</v>
      </c>
      <c r="D320" t="s" s="4">
        <v>1837</v>
      </c>
      <c r="E320" t="s" s="4">
        <v>1837</v>
      </c>
      <c r="F320" t="s" s="4">
        <v>1838</v>
      </c>
      <c r="G320" t="s" s="4">
        <v>1838</v>
      </c>
    </row>
    <row r="321" ht="45.0" customHeight="true">
      <c r="A321" t="s" s="4">
        <v>1183</v>
      </c>
      <c r="B321" t="s" s="4">
        <v>6688</v>
      </c>
      <c r="C321" t="s" s="4">
        <v>6371</v>
      </c>
      <c r="D321" t="s" s="4">
        <v>1837</v>
      </c>
      <c r="E321" t="s" s="4">
        <v>1837</v>
      </c>
      <c r="F321" t="s" s="4">
        <v>1838</v>
      </c>
      <c r="G321" t="s" s="4">
        <v>1838</v>
      </c>
    </row>
    <row r="322" ht="45.0" customHeight="true">
      <c r="A322" t="s" s="4">
        <v>1185</v>
      </c>
      <c r="B322" t="s" s="4">
        <v>6689</v>
      </c>
      <c r="C322" t="s" s="4">
        <v>6371</v>
      </c>
      <c r="D322" t="s" s="4">
        <v>1837</v>
      </c>
      <c r="E322" t="s" s="4">
        <v>1837</v>
      </c>
      <c r="F322" t="s" s="4">
        <v>1838</v>
      </c>
      <c r="G322" t="s" s="4">
        <v>1838</v>
      </c>
    </row>
    <row r="323" ht="45.0" customHeight="true">
      <c r="A323" t="s" s="4">
        <v>1187</v>
      </c>
      <c r="B323" t="s" s="4">
        <v>6690</v>
      </c>
      <c r="C323" t="s" s="4">
        <v>6371</v>
      </c>
      <c r="D323" t="s" s="4">
        <v>1837</v>
      </c>
      <c r="E323" t="s" s="4">
        <v>1837</v>
      </c>
      <c r="F323" t="s" s="4">
        <v>1838</v>
      </c>
      <c r="G323" t="s" s="4">
        <v>1838</v>
      </c>
    </row>
    <row r="324" ht="45.0" customHeight="true">
      <c r="A324" t="s" s="4">
        <v>1189</v>
      </c>
      <c r="B324" t="s" s="4">
        <v>6691</v>
      </c>
      <c r="C324" t="s" s="4">
        <v>6371</v>
      </c>
      <c r="D324" t="s" s="4">
        <v>1837</v>
      </c>
      <c r="E324" t="s" s="4">
        <v>1837</v>
      </c>
      <c r="F324" t="s" s="4">
        <v>1838</v>
      </c>
      <c r="G324" t="s" s="4">
        <v>1838</v>
      </c>
    </row>
    <row r="325" ht="45.0" customHeight="true">
      <c r="A325" t="s" s="4">
        <v>1191</v>
      </c>
      <c r="B325" t="s" s="4">
        <v>6692</v>
      </c>
      <c r="C325" t="s" s="4">
        <v>6371</v>
      </c>
      <c r="D325" t="s" s="4">
        <v>1837</v>
      </c>
      <c r="E325" t="s" s="4">
        <v>1837</v>
      </c>
      <c r="F325" t="s" s="4">
        <v>1838</v>
      </c>
      <c r="G325" t="s" s="4">
        <v>1838</v>
      </c>
    </row>
    <row r="326" ht="45.0" customHeight="true">
      <c r="A326" t="s" s="4">
        <v>1193</v>
      </c>
      <c r="B326" t="s" s="4">
        <v>6693</v>
      </c>
      <c r="C326" t="s" s="4">
        <v>6371</v>
      </c>
      <c r="D326" t="s" s="4">
        <v>1837</v>
      </c>
      <c r="E326" t="s" s="4">
        <v>1837</v>
      </c>
      <c r="F326" t="s" s="4">
        <v>1838</v>
      </c>
      <c r="G326" t="s" s="4">
        <v>1838</v>
      </c>
    </row>
    <row r="327" ht="45.0" customHeight="true">
      <c r="A327" t="s" s="4">
        <v>1195</v>
      </c>
      <c r="B327" t="s" s="4">
        <v>6694</v>
      </c>
      <c r="C327" t="s" s="4">
        <v>6371</v>
      </c>
      <c r="D327" t="s" s="4">
        <v>1837</v>
      </c>
      <c r="E327" t="s" s="4">
        <v>1837</v>
      </c>
      <c r="F327" t="s" s="4">
        <v>1838</v>
      </c>
      <c r="G327" t="s" s="4">
        <v>1838</v>
      </c>
    </row>
    <row r="328" ht="45.0" customHeight="true">
      <c r="A328" t="s" s="4">
        <v>1197</v>
      </c>
      <c r="B328" t="s" s="4">
        <v>6695</v>
      </c>
      <c r="C328" t="s" s="4">
        <v>6371</v>
      </c>
      <c r="D328" t="s" s="4">
        <v>1837</v>
      </c>
      <c r="E328" t="s" s="4">
        <v>1837</v>
      </c>
      <c r="F328" t="s" s="4">
        <v>1838</v>
      </c>
      <c r="G328" t="s" s="4">
        <v>1838</v>
      </c>
    </row>
    <row r="329" ht="45.0" customHeight="true">
      <c r="A329" t="s" s="4">
        <v>1199</v>
      </c>
      <c r="B329" t="s" s="4">
        <v>6696</v>
      </c>
      <c r="C329" t="s" s="4">
        <v>6371</v>
      </c>
      <c r="D329" t="s" s="4">
        <v>1837</v>
      </c>
      <c r="E329" t="s" s="4">
        <v>1837</v>
      </c>
      <c r="F329" t="s" s="4">
        <v>1838</v>
      </c>
      <c r="G329" t="s" s="4">
        <v>1838</v>
      </c>
    </row>
    <row r="330" ht="45.0" customHeight="true">
      <c r="A330" t="s" s="4">
        <v>1201</v>
      </c>
      <c r="B330" t="s" s="4">
        <v>6697</v>
      </c>
      <c r="C330" t="s" s="4">
        <v>6371</v>
      </c>
      <c r="D330" t="s" s="4">
        <v>1837</v>
      </c>
      <c r="E330" t="s" s="4">
        <v>1837</v>
      </c>
      <c r="F330" t="s" s="4">
        <v>1838</v>
      </c>
      <c r="G330" t="s" s="4">
        <v>1838</v>
      </c>
    </row>
    <row r="331" ht="45.0" customHeight="true">
      <c r="A331" t="s" s="4">
        <v>1203</v>
      </c>
      <c r="B331" t="s" s="4">
        <v>6698</v>
      </c>
      <c r="C331" t="s" s="4">
        <v>6371</v>
      </c>
      <c r="D331" t="s" s="4">
        <v>1837</v>
      </c>
      <c r="E331" t="s" s="4">
        <v>1837</v>
      </c>
      <c r="F331" t="s" s="4">
        <v>1838</v>
      </c>
      <c r="G331" t="s" s="4">
        <v>1838</v>
      </c>
    </row>
    <row r="332" ht="45.0" customHeight="true">
      <c r="A332" t="s" s="4">
        <v>1205</v>
      </c>
      <c r="B332" t="s" s="4">
        <v>6699</v>
      </c>
      <c r="C332" t="s" s="4">
        <v>6371</v>
      </c>
      <c r="D332" t="s" s="4">
        <v>1837</v>
      </c>
      <c r="E332" t="s" s="4">
        <v>1837</v>
      </c>
      <c r="F332" t="s" s="4">
        <v>1838</v>
      </c>
      <c r="G332" t="s" s="4">
        <v>1838</v>
      </c>
    </row>
    <row r="333" ht="45.0" customHeight="true">
      <c r="A333" t="s" s="4">
        <v>1207</v>
      </c>
      <c r="B333" t="s" s="4">
        <v>6700</v>
      </c>
      <c r="C333" t="s" s="4">
        <v>6371</v>
      </c>
      <c r="D333" t="s" s="4">
        <v>1837</v>
      </c>
      <c r="E333" t="s" s="4">
        <v>1837</v>
      </c>
      <c r="F333" t="s" s="4">
        <v>1838</v>
      </c>
      <c r="G333" t="s" s="4">
        <v>1838</v>
      </c>
    </row>
    <row r="334" ht="45.0" customHeight="true">
      <c r="A334" t="s" s="4">
        <v>1209</v>
      </c>
      <c r="B334" t="s" s="4">
        <v>6701</v>
      </c>
      <c r="C334" t="s" s="4">
        <v>6371</v>
      </c>
      <c r="D334" t="s" s="4">
        <v>1837</v>
      </c>
      <c r="E334" t="s" s="4">
        <v>1837</v>
      </c>
      <c r="F334" t="s" s="4">
        <v>1838</v>
      </c>
      <c r="G334" t="s" s="4">
        <v>1838</v>
      </c>
    </row>
    <row r="335" ht="45.0" customHeight="true">
      <c r="A335" t="s" s="4">
        <v>1211</v>
      </c>
      <c r="B335" t="s" s="4">
        <v>6702</v>
      </c>
      <c r="C335" t="s" s="4">
        <v>6371</v>
      </c>
      <c r="D335" t="s" s="4">
        <v>1837</v>
      </c>
      <c r="E335" t="s" s="4">
        <v>1837</v>
      </c>
      <c r="F335" t="s" s="4">
        <v>1838</v>
      </c>
      <c r="G335" t="s" s="4">
        <v>1838</v>
      </c>
    </row>
    <row r="336" ht="45.0" customHeight="true">
      <c r="A336" t="s" s="4">
        <v>1213</v>
      </c>
      <c r="B336" t="s" s="4">
        <v>6703</v>
      </c>
      <c r="C336" t="s" s="4">
        <v>6371</v>
      </c>
      <c r="D336" t="s" s="4">
        <v>1837</v>
      </c>
      <c r="E336" t="s" s="4">
        <v>1837</v>
      </c>
      <c r="F336" t="s" s="4">
        <v>1838</v>
      </c>
      <c r="G336" t="s" s="4">
        <v>1838</v>
      </c>
    </row>
    <row r="337" ht="45.0" customHeight="true">
      <c r="A337" t="s" s="4">
        <v>1215</v>
      </c>
      <c r="B337" t="s" s="4">
        <v>6704</v>
      </c>
      <c r="C337" t="s" s="4">
        <v>6371</v>
      </c>
      <c r="D337" t="s" s="4">
        <v>1837</v>
      </c>
      <c r="E337" t="s" s="4">
        <v>1837</v>
      </c>
      <c r="F337" t="s" s="4">
        <v>1838</v>
      </c>
      <c r="G337" t="s" s="4">
        <v>1838</v>
      </c>
    </row>
    <row r="338" ht="45.0" customHeight="true">
      <c r="A338" t="s" s="4">
        <v>1217</v>
      </c>
      <c r="B338" t="s" s="4">
        <v>6705</v>
      </c>
      <c r="C338" t="s" s="4">
        <v>6371</v>
      </c>
      <c r="D338" t="s" s="4">
        <v>1837</v>
      </c>
      <c r="E338" t="s" s="4">
        <v>1837</v>
      </c>
      <c r="F338" t="s" s="4">
        <v>1838</v>
      </c>
      <c r="G338" t="s" s="4">
        <v>1838</v>
      </c>
    </row>
    <row r="339" ht="45.0" customHeight="true">
      <c r="A339" t="s" s="4">
        <v>1219</v>
      </c>
      <c r="B339" t="s" s="4">
        <v>6706</v>
      </c>
      <c r="C339" t="s" s="4">
        <v>6371</v>
      </c>
      <c r="D339" t="s" s="4">
        <v>1837</v>
      </c>
      <c r="E339" t="s" s="4">
        <v>1837</v>
      </c>
      <c r="F339" t="s" s="4">
        <v>1838</v>
      </c>
      <c r="G339" t="s" s="4">
        <v>1838</v>
      </c>
    </row>
    <row r="340" ht="45.0" customHeight="true">
      <c r="A340" t="s" s="4">
        <v>1221</v>
      </c>
      <c r="B340" t="s" s="4">
        <v>6707</v>
      </c>
      <c r="C340" t="s" s="4">
        <v>6371</v>
      </c>
      <c r="D340" t="s" s="4">
        <v>1837</v>
      </c>
      <c r="E340" t="s" s="4">
        <v>1837</v>
      </c>
      <c r="F340" t="s" s="4">
        <v>1838</v>
      </c>
      <c r="G340" t="s" s="4">
        <v>1838</v>
      </c>
    </row>
    <row r="341" ht="45.0" customHeight="true">
      <c r="A341" t="s" s="4">
        <v>1223</v>
      </c>
      <c r="B341" t="s" s="4">
        <v>6708</v>
      </c>
      <c r="C341" t="s" s="4">
        <v>6371</v>
      </c>
      <c r="D341" t="s" s="4">
        <v>1837</v>
      </c>
      <c r="E341" t="s" s="4">
        <v>1837</v>
      </c>
      <c r="F341" t="s" s="4">
        <v>1838</v>
      </c>
      <c r="G341" t="s" s="4">
        <v>1838</v>
      </c>
    </row>
    <row r="342" ht="45.0" customHeight="true">
      <c r="A342" t="s" s="4">
        <v>1225</v>
      </c>
      <c r="B342" t="s" s="4">
        <v>6709</v>
      </c>
      <c r="C342" t="s" s="4">
        <v>6371</v>
      </c>
      <c r="D342" t="s" s="4">
        <v>1837</v>
      </c>
      <c r="E342" t="s" s="4">
        <v>1837</v>
      </c>
      <c r="F342" t="s" s="4">
        <v>1838</v>
      </c>
      <c r="G342" t="s" s="4">
        <v>1838</v>
      </c>
    </row>
    <row r="343" ht="45.0" customHeight="true">
      <c r="A343" t="s" s="4">
        <v>1227</v>
      </c>
      <c r="B343" t="s" s="4">
        <v>6710</v>
      </c>
      <c r="C343" t="s" s="4">
        <v>6371</v>
      </c>
      <c r="D343" t="s" s="4">
        <v>1837</v>
      </c>
      <c r="E343" t="s" s="4">
        <v>1837</v>
      </c>
      <c r="F343" t="s" s="4">
        <v>1838</v>
      </c>
      <c r="G343" t="s" s="4">
        <v>1838</v>
      </c>
    </row>
    <row r="344" ht="45.0" customHeight="true">
      <c r="A344" t="s" s="4">
        <v>1229</v>
      </c>
      <c r="B344" t="s" s="4">
        <v>6711</v>
      </c>
      <c r="C344" t="s" s="4">
        <v>6371</v>
      </c>
      <c r="D344" t="s" s="4">
        <v>1837</v>
      </c>
      <c r="E344" t="s" s="4">
        <v>1837</v>
      </c>
      <c r="F344" t="s" s="4">
        <v>1838</v>
      </c>
      <c r="G344" t="s" s="4">
        <v>1838</v>
      </c>
    </row>
    <row r="345" ht="45.0" customHeight="true">
      <c r="A345" t="s" s="4">
        <v>1231</v>
      </c>
      <c r="B345" t="s" s="4">
        <v>6712</v>
      </c>
      <c r="C345" t="s" s="4">
        <v>6371</v>
      </c>
      <c r="D345" t="s" s="4">
        <v>1837</v>
      </c>
      <c r="E345" t="s" s="4">
        <v>1837</v>
      </c>
      <c r="F345" t="s" s="4">
        <v>1838</v>
      </c>
      <c r="G345" t="s" s="4">
        <v>1838</v>
      </c>
    </row>
    <row r="346" ht="45.0" customHeight="true">
      <c r="A346" t="s" s="4">
        <v>1233</v>
      </c>
      <c r="B346" t="s" s="4">
        <v>6713</v>
      </c>
      <c r="C346" t="s" s="4">
        <v>6371</v>
      </c>
      <c r="D346" t="s" s="4">
        <v>1837</v>
      </c>
      <c r="E346" t="s" s="4">
        <v>1837</v>
      </c>
      <c r="F346" t="s" s="4">
        <v>1838</v>
      </c>
      <c r="G346" t="s" s="4">
        <v>1838</v>
      </c>
    </row>
    <row r="347" ht="45.0" customHeight="true">
      <c r="A347" t="s" s="4">
        <v>1235</v>
      </c>
      <c r="B347" t="s" s="4">
        <v>6714</v>
      </c>
      <c r="C347" t="s" s="4">
        <v>6371</v>
      </c>
      <c r="D347" t="s" s="4">
        <v>1837</v>
      </c>
      <c r="E347" t="s" s="4">
        <v>1837</v>
      </c>
      <c r="F347" t="s" s="4">
        <v>1838</v>
      </c>
      <c r="G347" t="s" s="4">
        <v>1838</v>
      </c>
    </row>
    <row r="348" ht="45.0" customHeight="true">
      <c r="A348" t="s" s="4">
        <v>1237</v>
      </c>
      <c r="B348" t="s" s="4">
        <v>6715</v>
      </c>
      <c r="C348" t="s" s="4">
        <v>6371</v>
      </c>
      <c r="D348" t="s" s="4">
        <v>1837</v>
      </c>
      <c r="E348" t="s" s="4">
        <v>1837</v>
      </c>
      <c r="F348" t="s" s="4">
        <v>1838</v>
      </c>
      <c r="G348" t="s" s="4">
        <v>1838</v>
      </c>
    </row>
    <row r="349" ht="45.0" customHeight="true">
      <c r="A349" t="s" s="4">
        <v>1239</v>
      </c>
      <c r="B349" t="s" s="4">
        <v>6716</v>
      </c>
      <c r="C349" t="s" s="4">
        <v>6371</v>
      </c>
      <c r="D349" t="s" s="4">
        <v>1837</v>
      </c>
      <c r="E349" t="s" s="4">
        <v>1837</v>
      </c>
      <c r="F349" t="s" s="4">
        <v>1838</v>
      </c>
      <c r="G349" t="s" s="4">
        <v>1838</v>
      </c>
    </row>
    <row r="350" ht="45.0" customHeight="true">
      <c r="A350" t="s" s="4">
        <v>1241</v>
      </c>
      <c r="B350" t="s" s="4">
        <v>6717</v>
      </c>
      <c r="C350" t="s" s="4">
        <v>6371</v>
      </c>
      <c r="D350" t="s" s="4">
        <v>1837</v>
      </c>
      <c r="E350" t="s" s="4">
        <v>1837</v>
      </c>
      <c r="F350" t="s" s="4">
        <v>1838</v>
      </c>
      <c r="G350" t="s" s="4">
        <v>1838</v>
      </c>
    </row>
    <row r="351" ht="45.0" customHeight="true">
      <c r="A351" t="s" s="4">
        <v>1243</v>
      </c>
      <c r="B351" t="s" s="4">
        <v>6718</v>
      </c>
      <c r="C351" t="s" s="4">
        <v>6371</v>
      </c>
      <c r="D351" t="s" s="4">
        <v>1837</v>
      </c>
      <c r="E351" t="s" s="4">
        <v>1837</v>
      </c>
      <c r="F351" t="s" s="4">
        <v>1838</v>
      </c>
      <c r="G351" t="s" s="4">
        <v>1838</v>
      </c>
    </row>
    <row r="352" ht="45.0" customHeight="true">
      <c r="A352" t="s" s="4">
        <v>1245</v>
      </c>
      <c r="B352" t="s" s="4">
        <v>6719</v>
      </c>
      <c r="C352" t="s" s="4">
        <v>6371</v>
      </c>
      <c r="D352" t="s" s="4">
        <v>1837</v>
      </c>
      <c r="E352" t="s" s="4">
        <v>1837</v>
      </c>
      <c r="F352" t="s" s="4">
        <v>1838</v>
      </c>
      <c r="G352" t="s" s="4">
        <v>1838</v>
      </c>
    </row>
    <row r="353" ht="45.0" customHeight="true">
      <c r="A353" t="s" s="4">
        <v>1247</v>
      </c>
      <c r="B353" t="s" s="4">
        <v>6720</v>
      </c>
      <c r="C353" t="s" s="4">
        <v>6371</v>
      </c>
      <c r="D353" t="s" s="4">
        <v>1837</v>
      </c>
      <c r="E353" t="s" s="4">
        <v>1837</v>
      </c>
      <c r="F353" t="s" s="4">
        <v>1838</v>
      </c>
      <c r="G353" t="s" s="4">
        <v>1838</v>
      </c>
    </row>
    <row r="354" ht="45.0" customHeight="true">
      <c r="A354" t="s" s="4">
        <v>1249</v>
      </c>
      <c r="B354" t="s" s="4">
        <v>6721</v>
      </c>
      <c r="C354" t="s" s="4">
        <v>6371</v>
      </c>
      <c r="D354" t="s" s="4">
        <v>1837</v>
      </c>
      <c r="E354" t="s" s="4">
        <v>1837</v>
      </c>
      <c r="F354" t="s" s="4">
        <v>1838</v>
      </c>
      <c r="G354" t="s" s="4">
        <v>1838</v>
      </c>
    </row>
    <row r="355" ht="45.0" customHeight="true">
      <c r="A355" t="s" s="4">
        <v>1251</v>
      </c>
      <c r="B355" t="s" s="4">
        <v>6722</v>
      </c>
      <c r="C355" t="s" s="4">
        <v>6371</v>
      </c>
      <c r="D355" t="s" s="4">
        <v>1837</v>
      </c>
      <c r="E355" t="s" s="4">
        <v>1837</v>
      </c>
      <c r="F355" t="s" s="4">
        <v>1838</v>
      </c>
      <c r="G355" t="s" s="4">
        <v>1838</v>
      </c>
    </row>
    <row r="356" ht="45.0" customHeight="true">
      <c r="A356" t="s" s="4">
        <v>1253</v>
      </c>
      <c r="B356" t="s" s="4">
        <v>6723</v>
      </c>
      <c r="C356" t="s" s="4">
        <v>6371</v>
      </c>
      <c r="D356" t="s" s="4">
        <v>1837</v>
      </c>
      <c r="E356" t="s" s="4">
        <v>1837</v>
      </c>
      <c r="F356" t="s" s="4">
        <v>1838</v>
      </c>
      <c r="G356" t="s" s="4">
        <v>1838</v>
      </c>
    </row>
    <row r="357" ht="45.0" customHeight="true">
      <c r="A357" t="s" s="4">
        <v>1255</v>
      </c>
      <c r="B357" t="s" s="4">
        <v>6724</v>
      </c>
      <c r="C357" t="s" s="4">
        <v>6371</v>
      </c>
      <c r="D357" t="s" s="4">
        <v>1837</v>
      </c>
      <c r="E357" t="s" s="4">
        <v>1837</v>
      </c>
      <c r="F357" t="s" s="4">
        <v>1838</v>
      </c>
      <c r="G357" t="s" s="4">
        <v>1838</v>
      </c>
    </row>
    <row r="358" ht="45.0" customHeight="true">
      <c r="A358" t="s" s="4">
        <v>1257</v>
      </c>
      <c r="B358" t="s" s="4">
        <v>6725</v>
      </c>
      <c r="C358" t="s" s="4">
        <v>6371</v>
      </c>
      <c r="D358" t="s" s="4">
        <v>1837</v>
      </c>
      <c r="E358" t="s" s="4">
        <v>1837</v>
      </c>
      <c r="F358" t="s" s="4">
        <v>1838</v>
      </c>
      <c r="G358" t="s" s="4">
        <v>1838</v>
      </c>
    </row>
    <row r="359" ht="45.0" customHeight="true">
      <c r="A359" t="s" s="4">
        <v>1259</v>
      </c>
      <c r="B359" t="s" s="4">
        <v>6726</v>
      </c>
      <c r="C359" t="s" s="4">
        <v>6371</v>
      </c>
      <c r="D359" t="s" s="4">
        <v>1837</v>
      </c>
      <c r="E359" t="s" s="4">
        <v>1837</v>
      </c>
      <c r="F359" t="s" s="4">
        <v>1838</v>
      </c>
      <c r="G359" t="s" s="4">
        <v>1838</v>
      </c>
    </row>
    <row r="360" ht="45.0" customHeight="true">
      <c r="A360" t="s" s="4">
        <v>1261</v>
      </c>
      <c r="B360" t="s" s="4">
        <v>6727</v>
      </c>
      <c r="C360" t="s" s="4">
        <v>6371</v>
      </c>
      <c r="D360" t="s" s="4">
        <v>1837</v>
      </c>
      <c r="E360" t="s" s="4">
        <v>1837</v>
      </c>
      <c r="F360" t="s" s="4">
        <v>1838</v>
      </c>
      <c r="G360" t="s" s="4">
        <v>1838</v>
      </c>
    </row>
    <row r="361" ht="45.0" customHeight="true">
      <c r="A361" t="s" s="4">
        <v>1263</v>
      </c>
      <c r="B361" t="s" s="4">
        <v>6728</v>
      </c>
      <c r="C361" t="s" s="4">
        <v>6371</v>
      </c>
      <c r="D361" t="s" s="4">
        <v>1837</v>
      </c>
      <c r="E361" t="s" s="4">
        <v>1837</v>
      </c>
      <c r="F361" t="s" s="4">
        <v>1838</v>
      </c>
      <c r="G361" t="s" s="4">
        <v>1838</v>
      </c>
    </row>
    <row r="362" ht="45.0" customHeight="true">
      <c r="A362" t="s" s="4">
        <v>1265</v>
      </c>
      <c r="B362" t="s" s="4">
        <v>6729</v>
      </c>
      <c r="C362" t="s" s="4">
        <v>6371</v>
      </c>
      <c r="D362" t="s" s="4">
        <v>1837</v>
      </c>
      <c r="E362" t="s" s="4">
        <v>1837</v>
      </c>
      <c r="F362" t="s" s="4">
        <v>1838</v>
      </c>
      <c r="G362" t="s" s="4">
        <v>1838</v>
      </c>
    </row>
    <row r="363" ht="45.0" customHeight="true">
      <c r="A363" t="s" s="4">
        <v>1267</v>
      </c>
      <c r="B363" t="s" s="4">
        <v>6730</v>
      </c>
      <c r="C363" t="s" s="4">
        <v>6371</v>
      </c>
      <c r="D363" t="s" s="4">
        <v>1837</v>
      </c>
      <c r="E363" t="s" s="4">
        <v>1837</v>
      </c>
      <c r="F363" t="s" s="4">
        <v>1838</v>
      </c>
      <c r="G363" t="s" s="4">
        <v>1838</v>
      </c>
    </row>
    <row r="364" ht="45.0" customHeight="true">
      <c r="A364" t="s" s="4">
        <v>1269</v>
      </c>
      <c r="B364" t="s" s="4">
        <v>6731</v>
      </c>
      <c r="C364" t="s" s="4">
        <v>6371</v>
      </c>
      <c r="D364" t="s" s="4">
        <v>1837</v>
      </c>
      <c r="E364" t="s" s="4">
        <v>1837</v>
      </c>
      <c r="F364" t="s" s="4">
        <v>1838</v>
      </c>
      <c r="G364" t="s" s="4">
        <v>1838</v>
      </c>
    </row>
    <row r="365" ht="45.0" customHeight="true">
      <c r="A365" t="s" s="4">
        <v>1271</v>
      </c>
      <c r="B365" t="s" s="4">
        <v>6732</v>
      </c>
      <c r="C365" t="s" s="4">
        <v>6371</v>
      </c>
      <c r="D365" t="s" s="4">
        <v>1837</v>
      </c>
      <c r="E365" t="s" s="4">
        <v>1837</v>
      </c>
      <c r="F365" t="s" s="4">
        <v>1838</v>
      </c>
      <c r="G365" t="s" s="4">
        <v>1838</v>
      </c>
    </row>
    <row r="366" ht="45.0" customHeight="true">
      <c r="A366" t="s" s="4">
        <v>1273</v>
      </c>
      <c r="B366" t="s" s="4">
        <v>6733</v>
      </c>
      <c r="C366" t="s" s="4">
        <v>6371</v>
      </c>
      <c r="D366" t="s" s="4">
        <v>1837</v>
      </c>
      <c r="E366" t="s" s="4">
        <v>1837</v>
      </c>
      <c r="F366" t="s" s="4">
        <v>1838</v>
      </c>
      <c r="G366" t="s" s="4">
        <v>1838</v>
      </c>
    </row>
    <row r="367" ht="45.0" customHeight="true">
      <c r="A367" t="s" s="4">
        <v>1275</v>
      </c>
      <c r="B367" t="s" s="4">
        <v>6734</v>
      </c>
      <c r="C367" t="s" s="4">
        <v>6371</v>
      </c>
      <c r="D367" t="s" s="4">
        <v>1837</v>
      </c>
      <c r="E367" t="s" s="4">
        <v>1837</v>
      </c>
      <c r="F367" t="s" s="4">
        <v>1838</v>
      </c>
      <c r="G367" t="s" s="4">
        <v>1838</v>
      </c>
    </row>
    <row r="368" ht="45.0" customHeight="true">
      <c r="A368" t="s" s="4">
        <v>1277</v>
      </c>
      <c r="B368" t="s" s="4">
        <v>6735</v>
      </c>
      <c r="C368" t="s" s="4">
        <v>6371</v>
      </c>
      <c r="D368" t="s" s="4">
        <v>1837</v>
      </c>
      <c r="E368" t="s" s="4">
        <v>1837</v>
      </c>
      <c r="F368" t="s" s="4">
        <v>1838</v>
      </c>
      <c r="G368" t="s" s="4">
        <v>1838</v>
      </c>
    </row>
    <row r="369" ht="45.0" customHeight="true">
      <c r="A369" t="s" s="4">
        <v>1279</v>
      </c>
      <c r="B369" t="s" s="4">
        <v>6736</v>
      </c>
      <c r="C369" t="s" s="4">
        <v>6371</v>
      </c>
      <c r="D369" t="s" s="4">
        <v>1837</v>
      </c>
      <c r="E369" t="s" s="4">
        <v>1837</v>
      </c>
      <c r="F369" t="s" s="4">
        <v>1838</v>
      </c>
      <c r="G369" t="s" s="4">
        <v>1838</v>
      </c>
    </row>
    <row r="370" ht="45.0" customHeight="true">
      <c r="A370" t="s" s="4">
        <v>1281</v>
      </c>
      <c r="B370" t="s" s="4">
        <v>6737</v>
      </c>
      <c r="C370" t="s" s="4">
        <v>6371</v>
      </c>
      <c r="D370" t="s" s="4">
        <v>1837</v>
      </c>
      <c r="E370" t="s" s="4">
        <v>1837</v>
      </c>
      <c r="F370" t="s" s="4">
        <v>1838</v>
      </c>
      <c r="G370" t="s" s="4">
        <v>1838</v>
      </c>
    </row>
    <row r="371" ht="45.0" customHeight="true">
      <c r="A371" t="s" s="4">
        <v>1283</v>
      </c>
      <c r="B371" t="s" s="4">
        <v>6738</v>
      </c>
      <c r="C371" t="s" s="4">
        <v>6371</v>
      </c>
      <c r="D371" t="s" s="4">
        <v>1837</v>
      </c>
      <c r="E371" t="s" s="4">
        <v>1837</v>
      </c>
      <c r="F371" t="s" s="4">
        <v>1838</v>
      </c>
      <c r="G371" t="s" s="4">
        <v>1838</v>
      </c>
    </row>
    <row r="372" ht="45.0" customHeight="true">
      <c r="A372" t="s" s="4">
        <v>1285</v>
      </c>
      <c r="B372" t="s" s="4">
        <v>6739</v>
      </c>
      <c r="C372" t="s" s="4">
        <v>6371</v>
      </c>
      <c r="D372" t="s" s="4">
        <v>1837</v>
      </c>
      <c r="E372" t="s" s="4">
        <v>1837</v>
      </c>
      <c r="F372" t="s" s="4">
        <v>1838</v>
      </c>
      <c r="G372" t="s" s="4">
        <v>1838</v>
      </c>
    </row>
    <row r="373" ht="45.0" customHeight="true">
      <c r="A373" t="s" s="4">
        <v>1287</v>
      </c>
      <c r="B373" t="s" s="4">
        <v>6740</v>
      </c>
      <c r="C373" t="s" s="4">
        <v>6371</v>
      </c>
      <c r="D373" t="s" s="4">
        <v>1837</v>
      </c>
      <c r="E373" t="s" s="4">
        <v>1837</v>
      </c>
      <c r="F373" t="s" s="4">
        <v>1838</v>
      </c>
      <c r="G373" t="s" s="4">
        <v>1838</v>
      </c>
    </row>
    <row r="374" ht="45.0" customHeight="true">
      <c r="A374" t="s" s="4">
        <v>1289</v>
      </c>
      <c r="B374" t="s" s="4">
        <v>6741</v>
      </c>
      <c r="C374" t="s" s="4">
        <v>6371</v>
      </c>
      <c r="D374" t="s" s="4">
        <v>1837</v>
      </c>
      <c r="E374" t="s" s="4">
        <v>1837</v>
      </c>
      <c r="F374" t="s" s="4">
        <v>1838</v>
      </c>
      <c r="G374" t="s" s="4">
        <v>1838</v>
      </c>
    </row>
    <row r="375" ht="45.0" customHeight="true">
      <c r="A375" t="s" s="4">
        <v>1291</v>
      </c>
      <c r="B375" t="s" s="4">
        <v>6742</v>
      </c>
      <c r="C375" t="s" s="4">
        <v>6371</v>
      </c>
      <c r="D375" t="s" s="4">
        <v>1837</v>
      </c>
      <c r="E375" t="s" s="4">
        <v>1837</v>
      </c>
      <c r="F375" t="s" s="4">
        <v>1838</v>
      </c>
      <c r="G375" t="s" s="4">
        <v>1838</v>
      </c>
    </row>
    <row r="376" ht="45.0" customHeight="true">
      <c r="A376" t="s" s="4">
        <v>1293</v>
      </c>
      <c r="B376" t="s" s="4">
        <v>6743</v>
      </c>
      <c r="C376" t="s" s="4">
        <v>6371</v>
      </c>
      <c r="D376" t="s" s="4">
        <v>1837</v>
      </c>
      <c r="E376" t="s" s="4">
        <v>1837</v>
      </c>
      <c r="F376" t="s" s="4">
        <v>1838</v>
      </c>
      <c r="G376" t="s" s="4">
        <v>1838</v>
      </c>
    </row>
    <row r="377" ht="45.0" customHeight="true">
      <c r="A377" t="s" s="4">
        <v>1295</v>
      </c>
      <c r="B377" t="s" s="4">
        <v>6744</v>
      </c>
      <c r="C377" t="s" s="4">
        <v>6371</v>
      </c>
      <c r="D377" t="s" s="4">
        <v>1837</v>
      </c>
      <c r="E377" t="s" s="4">
        <v>1837</v>
      </c>
      <c r="F377" t="s" s="4">
        <v>1838</v>
      </c>
      <c r="G377" t="s" s="4">
        <v>1838</v>
      </c>
    </row>
    <row r="378" ht="45.0" customHeight="true">
      <c r="A378" t="s" s="4">
        <v>1297</v>
      </c>
      <c r="B378" t="s" s="4">
        <v>6745</v>
      </c>
      <c r="C378" t="s" s="4">
        <v>6371</v>
      </c>
      <c r="D378" t="s" s="4">
        <v>1837</v>
      </c>
      <c r="E378" t="s" s="4">
        <v>1837</v>
      </c>
      <c r="F378" t="s" s="4">
        <v>1838</v>
      </c>
      <c r="G378" t="s" s="4">
        <v>1838</v>
      </c>
    </row>
    <row r="379" ht="45.0" customHeight="true">
      <c r="A379" t="s" s="4">
        <v>1299</v>
      </c>
      <c r="B379" t="s" s="4">
        <v>6746</v>
      </c>
      <c r="C379" t="s" s="4">
        <v>6371</v>
      </c>
      <c r="D379" t="s" s="4">
        <v>1837</v>
      </c>
      <c r="E379" t="s" s="4">
        <v>1837</v>
      </c>
      <c r="F379" t="s" s="4">
        <v>1838</v>
      </c>
      <c r="G379" t="s" s="4">
        <v>1838</v>
      </c>
    </row>
    <row r="380" ht="45.0" customHeight="true">
      <c r="A380" t="s" s="4">
        <v>1301</v>
      </c>
      <c r="B380" t="s" s="4">
        <v>6747</v>
      </c>
      <c r="C380" t="s" s="4">
        <v>6371</v>
      </c>
      <c r="D380" t="s" s="4">
        <v>1837</v>
      </c>
      <c r="E380" t="s" s="4">
        <v>1837</v>
      </c>
      <c r="F380" t="s" s="4">
        <v>1838</v>
      </c>
      <c r="G380" t="s" s="4">
        <v>1838</v>
      </c>
    </row>
    <row r="381" ht="45.0" customHeight="true">
      <c r="A381" t="s" s="4">
        <v>1303</v>
      </c>
      <c r="B381" t="s" s="4">
        <v>6748</v>
      </c>
      <c r="C381" t="s" s="4">
        <v>6371</v>
      </c>
      <c r="D381" t="s" s="4">
        <v>1837</v>
      </c>
      <c r="E381" t="s" s="4">
        <v>1837</v>
      </c>
      <c r="F381" t="s" s="4">
        <v>1838</v>
      </c>
      <c r="G381" t="s" s="4">
        <v>1838</v>
      </c>
    </row>
    <row r="382" ht="45.0" customHeight="true">
      <c r="A382" t="s" s="4">
        <v>1305</v>
      </c>
      <c r="B382" t="s" s="4">
        <v>6749</v>
      </c>
      <c r="C382" t="s" s="4">
        <v>6371</v>
      </c>
      <c r="D382" t="s" s="4">
        <v>1837</v>
      </c>
      <c r="E382" t="s" s="4">
        <v>1837</v>
      </c>
      <c r="F382" t="s" s="4">
        <v>1838</v>
      </c>
      <c r="G382" t="s" s="4">
        <v>1838</v>
      </c>
    </row>
    <row r="383" ht="45.0" customHeight="true">
      <c r="A383" t="s" s="4">
        <v>1307</v>
      </c>
      <c r="B383" t="s" s="4">
        <v>6750</v>
      </c>
      <c r="C383" t="s" s="4">
        <v>6371</v>
      </c>
      <c r="D383" t="s" s="4">
        <v>1837</v>
      </c>
      <c r="E383" t="s" s="4">
        <v>1837</v>
      </c>
      <c r="F383" t="s" s="4">
        <v>1838</v>
      </c>
      <c r="G383" t="s" s="4">
        <v>1838</v>
      </c>
    </row>
    <row r="384" ht="45.0" customHeight="true">
      <c r="A384" t="s" s="4">
        <v>1309</v>
      </c>
      <c r="B384" t="s" s="4">
        <v>6751</v>
      </c>
      <c r="C384" t="s" s="4">
        <v>6371</v>
      </c>
      <c r="D384" t="s" s="4">
        <v>1837</v>
      </c>
      <c r="E384" t="s" s="4">
        <v>1837</v>
      </c>
      <c r="F384" t="s" s="4">
        <v>1838</v>
      </c>
      <c r="G384" t="s" s="4">
        <v>1838</v>
      </c>
    </row>
    <row r="385" ht="45.0" customHeight="true">
      <c r="A385" t="s" s="4">
        <v>1311</v>
      </c>
      <c r="B385" t="s" s="4">
        <v>6752</v>
      </c>
      <c r="C385" t="s" s="4">
        <v>6371</v>
      </c>
      <c r="D385" t="s" s="4">
        <v>1837</v>
      </c>
      <c r="E385" t="s" s="4">
        <v>1837</v>
      </c>
      <c r="F385" t="s" s="4">
        <v>1838</v>
      </c>
      <c r="G385" t="s" s="4">
        <v>1838</v>
      </c>
    </row>
    <row r="386" ht="45.0" customHeight="true">
      <c r="A386" t="s" s="4">
        <v>1313</v>
      </c>
      <c r="B386" t="s" s="4">
        <v>6753</v>
      </c>
      <c r="C386" t="s" s="4">
        <v>6371</v>
      </c>
      <c r="D386" t="s" s="4">
        <v>1837</v>
      </c>
      <c r="E386" t="s" s="4">
        <v>1837</v>
      </c>
      <c r="F386" t="s" s="4">
        <v>1838</v>
      </c>
      <c r="G386" t="s" s="4">
        <v>1838</v>
      </c>
    </row>
    <row r="387" ht="45.0" customHeight="true">
      <c r="A387" t="s" s="4">
        <v>1315</v>
      </c>
      <c r="B387" t="s" s="4">
        <v>6754</v>
      </c>
      <c r="C387" t="s" s="4">
        <v>6371</v>
      </c>
      <c r="D387" t="s" s="4">
        <v>1837</v>
      </c>
      <c r="E387" t="s" s="4">
        <v>1837</v>
      </c>
      <c r="F387" t="s" s="4">
        <v>1838</v>
      </c>
      <c r="G387" t="s" s="4">
        <v>1838</v>
      </c>
    </row>
    <row r="388" ht="45.0" customHeight="true">
      <c r="A388" t="s" s="4">
        <v>1317</v>
      </c>
      <c r="B388" t="s" s="4">
        <v>6755</v>
      </c>
      <c r="C388" t="s" s="4">
        <v>6371</v>
      </c>
      <c r="D388" t="s" s="4">
        <v>1837</v>
      </c>
      <c r="E388" t="s" s="4">
        <v>1837</v>
      </c>
      <c r="F388" t="s" s="4">
        <v>1838</v>
      </c>
      <c r="G388" t="s" s="4">
        <v>1838</v>
      </c>
    </row>
    <row r="389" ht="45.0" customHeight="true">
      <c r="A389" t="s" s="4">
        <v>1319</v>
      </c>
      <c r="B389" t="s" s="4">
        <v>6756</v>
      </c>
      <c r="C389" t="s" s="4">
        <v>6371</v>
      </c>
      <c r="D389" t="s" s="4">
        <v>1837</v>
      </c>
      <c r="E389" t="s" s="4">
        <v>1837</v>
      </c>
      <c r="F389" t="s" s="4">
        <v>1838</v>
      </c>
      <c r="G389" t="s" s="4">
        <v>1838</v>
      </c>
    </row>
    <row r="390" ht="45.0" customHeight="true">
      <c r="A390" t="s" s="4">
        <v>1321</v>
      </c>
      <c r="B390" t="s" s="4">
        <v>6757</v>
      </c>
      <c r="C390" t="s" s="4">
        <v>6371</v>
      </c>
      <c r="D390" t="s" s="4">
        <v>1837</v>
      </c>
      <c r="E390" t="s" s="4">
        <v>1837</v>
      </c>
      <c r="F390" t="s" s="4">
        <v>1838</v>
      </c>
      <c r="G390" t="s" s="4">
        <v>1838</v>
      </c>
    </row>
    <row r="391" ht="45.0" customHeight="true">
      <c r="A391" t="s" s="4">
        <v>1323</v>
      </c>
      <c r="B391" t="s" s="4">
        <v>6758</v>
      </c>
      <c r="C391" t="s" s="4">
        <v>6371</v>
      </c>
      <c r="D391" t="s" s="4">
        <v>1837</v>
      </c>
      <c r="E391" t="s" s="4">
        <v>1837</v>
      </c>
      <c r="F391" t="s" s="4">
        <v>1838</v>
      </c>
      <c r="G391" t="s" s="4">
        <v>1838</v>
      </c>
    </row>
    <row r="392" ht="45.0" customHeight="true">
      <c r="A392" t="s" s="4">
        <v>1325</v>
      </c>
      <c r="B392" t="s" s="4">
        <v>6759</v>
      </c>
      <c r="C392" t="s" s="4">
        <v>6371</v>
      </c>
      <c r="D392" t="s" s="4">
        <v>1837</v>
      </c>
      <c r="E392" t="s" s="4">
        <v>1837</v>
      </c>
      <c r="F392" t="s" s="4">
        <v>1838</v>
      </c>
      <c r="G392" t="s" s="4">
        <v>1838</v>
      </c>
    </row>
    <row r="393" ht="45.0" customHeight="true">
      <c r="A393" t="s" s="4">
        <v>1327</v>
      </c>
      <c r="B393" t="s" s="4">
        <v>6760</v>
      </c>
      <c r="C393" t="s" s="4">
        <v>6371</v>
      </c>
      <c r="D393" t="s" s="4">
        <v>1837</v>
      </c>
      <c r="E393" t="s" s="4">
        <v>1837</v>
      </c>
      <c r="F393" t="s" s="4">
        <v>1838</v>
      </c>
      <c r="G393" t="s" s="4">
        <v>1838</v>
      </c>
    </row>
    <row r="394" ht="45.0" customHeight="true">
      <c r="A394" t="s" s="4">
        <v>1329</v>
      </c>
      <c r="B394" t="s" s="4">
        <v>6761</v>
      </c>
      <c r="C394" t="s" s="4">
        <v>6371</v>
      </c>
      <c r="D394" t="s" s="4">
        <v>1837</v>
      </c>
      <c r="E394" t="s" s="4">
        <v>1837</v>
      </c>
      <c r="F394" t="s" s="4">
        <v>1838</v>
      </c>
      <c r="G394" t="s" s="4">
        <v>1838</v>
      </c>
    </row>
    <row r="395" ht="45.0" customHeight="true">
      <c r="A395" t="s" s="4">
        <v>1331</v>
      </c>
      <c r="B395" t="s" s="4">
        <v>6762</v>
      </c>
      <c r="C395" t="s" s="4">
        <v>6371</v>
      </c>
      <c r="D395" t="s" s="4">
        <v>1837</v>
      </c>
      <c r="E395" t="s" s="4">
        <v>1837</v>
      </c>
      <c r="F395" t="s" s="4">
        <v>1838</v>
      </c>
      <c r="G395" t="s" s="4">
        <v>1838</v>
      </c>
    </row>
    <row r="396" ht="45.0" customHeight="true">
      <c r="A396" t="s" s="4">
        <v>1333</v>
      </c>
      <c r="B396" t="s" s="4">
        <v>6763</v>
      </c>
      <c r="C396" t="s" s="4">
        <v>6371</v>
      </c>
      <c r="D396" t="s" s="4">
        <v>1837</v>
      </c>
      <c r="E396" t="s" s="4">
        <v>1837</v>
      </c>
      <c r="F396" t="s" s="4">
        <v>1838</v>
      </c>
      <c r="G396" t="s" s="4">
        <v>1838</v>
      </c>
    </row>
    <row r="397" ht="45.0" customHeight="true">
      <c r="A397" t="s" s="4">
        <v>1335</v>
      </c>
      <c r="B397" t="s" s="4">
        <v>6764</v>
      </c>
      <c r="C397" t="s" s="4">
        <v>6371</v>
      </c>
      <c r="D397" t="s" s="4">
        <v>1837</v>
      </c>
      <c r="E397" t="s" s="4">
        <v>1837</v>
      </c>
      <c r="F397" t="s" s="4">
        <v>1838</v>
      </c>
      <c r="G397" t="s" s="4">
        <v>1838</v>
      </c>
    </row>
    <row r="398" ht="45.0" customHeight="true">
      <c r="A398" t="s" s="4">
        <v>1337</v>
      </c>
      <c r="B398" t="s" s="4">
        <v>6765</v>
      </c>
      <c r="C398" t="s" s="4">
        <v>6371</v>
      </c>
      <c r="D398" t="s" s="4">
        <v>1837</v>
      </c>
      <c r="E398" t="s" s="4">
        <v>1837</v>
      </c>
      <c r="F398" t="s" s="4">
        <v>1838</v>
      </c>
      <c r="G398" t="s" s="4">
        <v>1838</v>
      </c>
    </row>
    <row r="399" ht="45.0" customHeight="true">
      <c r="A399" t="s" s="4">
        <v>1339</v>
      </c>
      <c r="B399" t="s" s="4">
        <v>6766</v>
      </c>
      <c r="C399" t="s" s="4">
        <v>6371</v>
      </c>
      <c r="D399" t="s" s="4">
        <v>1837</v>
      </c>
      <c r="E399" t="s" s="4">
        <v>1837</v>
      </c>
      <c r="F399" t="s" s="4">
        <v>1838</v>
      </c>
      <c r="G399" t="s" s="4">
        <v>1838</v>
      </c>
    </row>
    <row r="400" ht="45.0" customHeight="true">
      <c r="A400" t="s" s="4">
        <v>1341</v>
      </c>
      <c r="B400" t="s" s="4">
        <v>6767</v>
      </c>
      <c r="C400" t="s" s="4">
        <v>6371</v>
      </c>
      <c r="D400" t="s" s="4">
        <v>1837</v>
      </c>
      <c r="E400" t="s" s="4">
        <v>1837</v>
      </c>
      <c r="F400" t="s" s="4">
        <v>1838</v>
      </c>
      <c r="G400" t="s" s="4">
        <v>1838</v>
      </c>
    </row>
    <row r="401" ht="45.0" customHeight="true">
      <c r="A401" t="s" s="4">
        <v>1343</v>
      </c>
      <c r="B401" t="s" s="4">
        <v>6768</v>
      </c>
      <c r="C401" t="s" s="4">
        <v>6371</v>
      </c>
      <c r="D401" t="s" s="4">
        <v>1837</v>
      </c>
      <c r="E401" t="s" s="4">
        <v>1837</v>
      </c>
      <c r="F401" t="s" s="4">
        <v>1838</v>
      </c>
      <c r="G401" t="s" s="4">
        <v>1838</v>
      </c>
    </row>
    <row r="402" ht="45.0" customHeight="true">
      <c r="A402" t="s" s="4">
        <v>1345</v>
      </c>
      <c r="B402" t="s" s="4">
        <v>6769</v>
      </c>
      <c r="C402" t="s" s="4">
        <v>6371</v>
      </c>
      <c r="D402" t="s" s="4">
        <v>1837</v>
      </c>
      <c r="E402" t="s" s="4">
        <v>1837</v>
      </c>
      <c r="F402" t="s" s="4">
        <v>1838</v>
      </c>
      <c r="G402" t="s" s="4">
        <v>1838</v>
      </c>
    </row>
    <row r="403" ht="45.0" customHeight="true">
      <c r="A403" t="s" s="4">
        <v>1347</v>
      </c>
      <c r="B403" t="s" s="4">
        <v>6770</v>
      </c>
      <c r="C403" t="s" s="4">
        <v>6371</v>
      </c>
      <c r="D403" t="s" s="4">
        <v>1837</v>
      </c>
      <c r="E403" t="s" s="4">
        <v>1837</v>
      </c>
      <c r="F403" t="s" s="4">
        <v>1838</v>
      </c>
      <c r="G403" t="s" s="4">
        <v>1838</v>
      </c>
    </row>
    <row r="404" ht="45.0" customHeight="true">
      <c r="A404" t="s" s="4">
        <v>1349</v>
      </c>
      <c r="B404" t="s" s="4">
        <v>6771</v>
      </c>
      <c r="C404" t="s" s="4">
        <v>6371</v>
      </c>
      <c r="D404" t="s" s="4">
        <v>1837</v>
      </c>
      <c r="E404" t="s" s="4">
        <v>1837</v>
      </c>
      <c r="F404" t="s" s="4">
        <v>1838</v>
      </c>
      <c r="G404" t="s" s="4">
        <v>1838</v>
      </c>
    </row>
    <row r="405" ht="45.0" customHeight="true">
      <c r="A405" t="s" s="4">
        <v>1351</v>
      </c>
      <c r="B405" t="s" s="4">
        <v>6772</v>
      </c>
      <c r="C405" t="s" s="4">
        <v>6371</v>
      </c>
      <c r="D405" t="s" s="4">
        <v>1837</v>
      </c>
      <c r="E405" t="s" s="4">
        <v>1837</v>
      </c>
      <c r="F405" t="s" s="4">
        <v>1838</v>
      </c>
      <c r="G405" t="s" s="4">
        <v>1838</v>
      </c>
    </row>
    <row r="406" ht="45.0" customHeight="true">
      <c r="A406" t="s" s="4">
        <v>1353</v>
      </c>
      <c r="B406" t="s" s="4">
        <v>6773</v>
      </c>
      <c r="C406" t="s" s="4">
        <v>6371</v>
      </c>
      <c r="D406" t="s" s="4">
        <v>1837</v>
      </c>
      <c r="E406" t="s" s="4">
        <v>1837</v>
      </c>
      <c r="F406" t="s" s="4">
        <v>1838</v>
      </c>
      <c r="G406" t="s" s="4">
        <v>1838</v>
      </c>
    </row>
    <row r="407" ht="45.0" customHeight="true">
      <c r="A407" t="s" s="4">
        <v>1355</v>
      </c>
      <c r="B407" t="s" s="4">
        <v>6774</v>
      </c>
      <c r="C407" t="s" s="4">
        <v>6371</v>
      </c>
      <c r="D407" t="s" s="4">
        <v>1837</v>
      </c>
      <c r="E407" t="s" s="4">
        <v>1837</v>
      </c>
      <c r="F407" t="s" s="4">
        <v>1838</v>
      </c>
      <c r="G407" t="s" s="4">
        <v>1838</v>
      </c>
    </row>
    <row r="408" ht="45.0" customHeight="true">
      <c r="A408" t="s" s="4">
        <v>1357</v>
      </c>
      <c r="B408" t="s" s="4">
        <v>6775</v>
      </c>
      <c r="C408" t="s" s="4">
        <v>6371</v>
      </c>
      <c r="D408" t="s" s="4">
        <v>1837</v>
      </c>
      <c r="E408" t="s" s="4">
        <v>1837</v>
      </c>
      <c r="F408" t="s" s="4">
        <v>1838</v>
      </c>
      <c r="G408" t="s" s="4">
        <v>1838</v>
      </c>
    </row>
    <row r="409" ht="45.0" customHeight="true">
      <c r="A409" t="s" s="4">
        <v>1359</v>
      </c>
      <c r="B409" t="s" s="4">
        <v>6776</v>
      </c>
      <c r="C409" t="s" s="4">
        <v>6371</v>
      </c>
      <c r="D409" t="s" s="4">
        <v>1837</v>
      </c>
      <c r="E409" t="s" s="4">
        <v>1837</v>
      </c>
      <c r="F409" t="s" s="4">
        <v>1838</v>
      </c>
      <c r="G409" t="s" s="4">
        <v>1838</v>
      </c>
    </row>
    <row r="410" ht="45.0" customHeight="true">
      <c r="A410" t="s" s="4">
        <v>1361</v>
      </c>
      <c r="B410" t="s" s="4">
        <v>6777</v>
      </c>
      <c r="C410" t="s" s="4">
        <v>6371</v>
      </c>
      <c r="D410" t="s" s="4">
        <v>1837</v>
      </c>
      <c r="E410" t="s" s="4">
        <v>1837</v>
      </c>
      <c r="F410" t="s" s="4">
        <v>1838</v>
      </c>
      <c r="G410" t="s" s="4">
        <v>1838</v>
      </c>
    </row>
    <row r="411" ht="45.0" customHeight="true">
      <c r="A411" t="s" s="4">
        <v>1363</v>
      </c>
      <c r="B411" t="s" s="4">
        <v>6778</v>
      </c>
      <c r="C411" t="s" s="4">
        <v>6371</v>
      </c>
      <c r="D411" t="s" s="4">
        <v>1837</v>
      </c>
      <c r="E411" t="s" s="4">
        <v>1837</v>
      </c>
      <c r="F411" t="s" s="4">
        <v>1838</v>
      </c>
      <c r="G411" t="s" s="4">
        <v>1838</v>
      </c>
    </row>
    <row r="412" ht="45.0" customHeight="true">
      <c r="A412" t="s" s="4">
        <v>1365</v>
      </c>
      <c r="B412" t="s" s="4">
        <v>6779</v>
      </c>
      <c r="C412" t="s" s="4">
        <v>6371</v>
      </c>
      <c r="D412" t="s" s="4">
        <v>1837</v>
      </c>
      <c r="E412" t="s" s="4">
        <v>1837</v>
      </c>
      <c r="F412" t="s" s="4">
        <v>1838</v>
      </c>
      <c r="G412" t="s" s="4">
        <v>1838</v>
      </c>
    </row>
    <row r="413" ht="45.0" customHeight="true">
      <c r="A413" t="s" s="4">
        <v>1367</v>
      </c>
      <c r="B413" t="s" s="4">
        <v>6780</v>
      </c>
      <c r="C413" t="s" s="4">
        <v>6371</v>
      </c>
      <c r="D413" t="s" s="4">
        <v>1837</v>
      </c>
      <c r="E413" t="s" s="4">
        <v>1837</v>
      </c>
      <c r="F413" t="s" s="4">
        <v>1838</v>
      </c>
      <c r="G413" t="s" s="4">
        <v>1838</v>
      </c>
    </row>
    <row r="414" ht="45.0" customHeight="true">
      <c r="A414" t="s" s="4">
        <v>1369</v>
      </c>
      <c r="B414" t="s" s="4">
        <v>6781</v>
      </c>
      <c r="C414" t="s" s="4">
        <v>6371</v>
      </c>
      <c r="D414" t="s" s="4">
        <v>1837</v>
      </c>
      <c r="E414" t="s" s="4">
        <v>1837</v>
      </c>
      <c r="F414" t="s" s="4">
        <v>1838</v>
      </c>
      <c r="G414" t="s" s="4">
        <v>1838</v>
      </c>
    </row>
    <row r="415" ht="45.0" customHeight="true">
      <c r="A415" t="s" s="4">
        <v>1371</v>
      </c>
      <c r="B415" t="s" s="4">
        <v>6782</v>
      </c>
      <c r="C415" t="s" s="4">
        <v>6371</v>
      </c>
      <c r="D415" t="s" s="4">
        <v>1837</v>
      </c>
      <c r="E415" t="s" s="4">
        <v>1837</v>
      </c>
      <c r="F415" t="s" s="4">
        <v>1838</v>
      </c>
      <c r="G415" t="s" s="4">
        <v>1838</v>
      </c>
    </row>
    <row r="416" ht="45.0" customHeight="true">
      <c r="A416" t="s" s="4">
        <v>1373</v>
      </c>
      <c r="B416" t="s" s="4">
        <v>6783</v>
      </c>
      <c r="C416" t="s" s="4">
        <v>6371</v>
      </c>
      <c r="D416" t="s" s="4">
        <v>1837</v>
      </c>
      <c r="E416" t="s" s="4">
        <v>1837</v>
      </c>
      <c r="F416" t="s" s="4">
        <v>1838</v>
      </c>
      <c r="G416" t="s" s="4">
        <v>1838</v>
      </c>
    </row>
    <row r="417" ht="45.0" customHeight="true">
      <c r="A417" t="s" s="4">
        <v>1375</v>
      </c>
      <c r="B417" t="s" s="4">
        <v>6784</v>
      </c>
      <c r="C417" t="s" s="4">
        <v>6371</v>
      </c>
      <c r="D417" t="s" s="4">
        <v>1837</v>
      </c>
      <c r="E417" t="s" s="4">
        <v>1837</v>
      </c>
      <c r="F417" t="s" s="4">
        <v>1838</v>
      </c>
      <c r="G417" t="s" s="4">
        <v>1838</v>
      </c>
    </row>
    <row r="418" ht="45.0" customHeight="true">
      <c r="A418" t="s" s="4">
        <v>1377</v>
      </c>
      <c r="B418" t="s" s="4">
        <v>6785</v>
      </c>
      <c r="C418" t="s" s="4">
        <v>6371</v>
      </c>
      <c r="D418" t="s" s="4">
        <v>1837</v>
      </c>
      <c r="E418" t="s" s="4">
        <v>1837</v>
      </c>
      <c r="F418" t="s" s="4">
        <v>1838</v>
      </c>
      <c r="G418" t="s" s="4">
        <v>1838</v>
      </c>
    </row>
    <row r="419" ht="45.0" customHeight="true">
      <c r="A419" t="s" s="4">
        <v>1379</v>
      </c>
      <c r="B419" t="s" s="4">
        <v>6786</v>
      </c>
      <c r="C419" t="s" s="4">
        <v>6371</v>
      </c>
      <c r="D419" t="s" s="4">
        <v>1837</v>
      </c>
      <c r="E419" t="s" s="4">
        <v>1837</v>
      </c>
      <c r="F419" t="s" s="4">
        <v>1838</v>
      </c>
      <c r="G419" t="s" s="4">
        <v>1838</v>
      </c>
    </row>
    <row r="420" ht="45.0" customHeight="true">
      <c r="A420" t="s" s="4">
        <v>1381</v>
      </c>
      <c r="B420" t="s" s="4">
        <v>6787</v>
      </c>
      <c r="C420" t="s" s="4">
        <v>6371</v>
      </c>
      <c r="D420" t="s" s="4">
        <v>1837</v>
      </c>
      <c r="E420" t="s" s="4">
        <v>1837</v>
      </c>
      <c r="F420" t="s" s="4">
        <v>1838</v>
      </c>
      <c r="G420" t="s" s="4">
        <v>1838</v>
      </c>
    </row>
    <row r="421" ht="45.0" customHeight="true">
      <c r="A421" t="s" s="4">
        <v>1383</v>
      </c>
      <c r="B421" t="s" s="4">
        <v>6788</v>
      </c>
      <c r="C421" t="s" s="4">
        <v>6371</v>
      </c>
      <c r="D421" t="s" s="4">
        <v>1837</v>
      </c>
      <c r="E421" t="s" s="4">
        <v>1837</v>
      </c>
      <c r="F421" t="s" s="4">
        <v>1838</v>
      </c>
      <c r="G421" t="s" s="4">
        <v>1838</v>
      </c>
    </row>
    <row r="422" ht="45.0" customHeight="true">
      <c r="A422" t="s" s="4">
        <v>1385</v>
      </c>
      <c r="B422" t="s" s="4">
        <v>6789</v>
      </c>
      <c r="C422" t="s" s="4">
        <v>6371</v>
      </c>
      <c r="D422" t="s" s="4">
        <v>1837</v>
      </c>
      <c r="E422" t="s" s="4">
        <v>1837</v>
      </c>
      <c r="F422" t="s" s="4">
        <v>1838</v>
      </c>
      <c r="G422" t="s" s="4">
        <v>1838</v>
      </c>
    </row>
    <row r="423" ht="45.0" customHeight="true">
      <c r="A423" t="s" s="4">
        <v>1387</v>
      </c>
      <c r="B423" t="s" s="4">
        <v>6790</v>
      </c>
      <c r="C423" t="s" s="4">
        <v>6371</v>
      </c>
      <c r="D423" t="s" s="4">
        <v>1837</v>
      </c>
      <c r="E423" t="s" s="4">
        <v>1837</v>
      </c>
      <c r="F423" t="s" s="4">
        <v>1838</v>
      </c>
      <c r="G423" t="s" s="4">
        <v>1838</v>
      </c>
    </row>
    <row r="424" ht="45.0" customHeight="true">
      <c r="A424" t="s" s="4">
        <v>1389</v>
      </c>
      <c r="B424" t="s" s="4">
        <v>6791</v>
      </c>
      <c r="C424" t="s" s="4">
        <v>6371</v>
      </c>
      <c r="D424" t="s" s="4">
        <v>1837</v>
      </c>
      <c r="E424" t="s" s="4">
        <v>1837</v>
      </c>
      <c r="F424" t="s" s="4">
        <v>1838</v>
      </c>
      <c r="G424" t="s" s="4">
        <v>1838</v>
      </c>
    </row>
    <row r="425" ht="45.0" customHeight="true">
      <c r="A425" t="s" s="4">
        <v>1391</v>
      </c>
      <c r="B425" t="s" s="4">
        <v>6792</v>
      </c>
      <c r="C425" t="s" s="4">
        <v>6371</v>
      </c>
      <c r="D425" t="s" s="4">
        <v>1837</v>
      </c>
      <c r="E425" t="s" s="4">
        <v>1837</v>
      </c>
      <c r="F425" t="s" s="4">
        <v>1838</v>
      </c>
      <c r="G425" t="s" s="4">
        <v>1838</v>
      </c>
    </row>
    <row r="426" ht="45.0" customHeight="true">
      <c r="A426" t="s" s="4">
        <v>1393</v>
      </c>
      <c r="B426" t="s" s="4">
        <v>6793</v>
      </c>
      <c r="C426" t="s" s="4">
        <v>6371</v>
      </c>
      <c r="D426" t="s" s="4">
        <v>1837</v>
      </c>
      <c r="E426" t="s" s="4">
        <v>1837</v>
      </c>
      <c r="F426" t="s" s="4">
        <v>1838</v>
      </c>
      <c r="G426" t="s" s="4">
        <v>1838</v>
      </c>
    </row>
    <row r="427" ht="45.0" customHeight="true">
      <c r="A427" t="s" s="4">
        <v>1395</v>
      </c>
      <c r="B427" t="s" s="4">
        <v>6794</v>
      </c>
      <c r="C427" t="s" s="4">
        <v>6371</v>
      </c>
      <c r="D427" t="s" s="4">
        <v>1837</v>
      </c>
      <c r="E427" t="s" s="4">
        <v>1837</v>
      </c>
      <c r="F427" t="s" s="4">
        <v>1838</v>
      </c>
      <c r="G427" t="s" s="4">
        <v>1838</v>
      </c>
    </row>
    <row r="428" ht="45.0" customHeight="true">
      <c r="A428" t="s" s="4">
        <v>1397</v>
      </c>
      <c r="B428" t="s" s="4">
        <v>6795</v>
      </c>
      <c r="C428" t="s" s="4">
        <v>6371</v>
      </c>
      <c r="D428" t="s" s="4">
        <v>1837</v>
      </c>
      <c r="E428" t="s" s="4">
        <v>1837</v>
      </c>
      <c r="F428" t="s" s="4">
        <v>1838</v>
      </c>
      <c r="G428" t="s" s="4">
        <v>1838</v>
      </c>
    </row>
    <row r="429" ht="45.0" customHeight="true">
      <c r="A429" t="s" s="4">
        <v>1399</v>
      </c>
      <c r="B429" t="s" s="4">
        <v>6796</v>
      </c>
      <c r="C429" t="s" s="4">
        <v>6371</v>
      </c>
      <c r="D429" t="s" s="4">
        <v>1837</v>
      </c>
      <c r="E429" t="s" s="4">
        <v>1837</v>
      </c>
      <c r="F429" t="s" s="4">
        <v>1838</v>
      </c>
      <c r="G429" t="s" s="4">
        <v>1838</v>
      </c>
    </row>
    <row r="430" ht="45.0" customHeight="true">
      <c r="A430" t="s" s="4">
        <v>1401</v>
      </c>
      <c r="B430" t="s" s="4">
        <v>6797</v>
      </c>
      <c r="C430" t="s" s="4">
        <v>6371</v>
      </c>
      <c r="D430" t="s" s="4">
        <v>1837</v>
      </c>
      <c r="E430" t="s" s="4">
        <v>1837</v>
      </c>
      <c r="F430" t="s" s="4">
        <v>1838</v>
      </c>
      <c r="G430" t="s" s="4">
        <v>1838</v>
      </c>
    </row>
    <row r="431" ht="45.0" customHeight="true">
      <c r="A431" t="s" s="4">
        <v>1403</v>
      </c>
      <c r="B431" t="s" s="4">
        <v>6798</v>
      </c>
      <c r="C431" t="s" s="4">
        <v>6371</v>
      </c>
      <c r="D431" t="s" s="4">
        <v>1837</v>
      </c>
      <c r="E431" t="s" s="4">
        <v>1837</v>
      </c>
      <c r="F431" t="s" s="4">
        <v>1838</v>
      </c>
      <c r="G431" t="s" s="4">
        <v>1838</v>
      </c>
    </row>
    <row r="432" ht="45.0" customHeight="true">
      <c r="A432" t="s" s="4">
        <v>1405</v>
      </c>
      <c r="B432" t="s" s="4">
        <v>6799</v>
      </c>
      <c r="C432" t="s" s="4">
        <v>6371</v>
      </c>
      <c r="D432" t="s" s="4">
        <v>1837</v>
      </c>
      <c r="E432" t="s" s="4">
        <v>1837</v>
      </c>
      <c r="F432" t="s" s="4">
        <v>1838</v>
      </c>
      <c r="G432" t="s" s="4">
        <v>1838</v>
      </c>
    </row>
    <row r="433" ht="45.0" customHeight="true">
      <c r="A433" t="s" s="4">
        <v>1407</v>
      </c>
      <c r="B433" t="s" s="4">
        <v>6800</v>
      </c>
      <c r="C433" t="s" s="4">
        <v>6371</v>
      </c>
      <c r="D433" t="s" s="4">
        <v>1837</v>
      </c>
      <c r="E433" t="s" s="4">
        <v>1837</v>
      </c>
      <c r="F433" t="s" s="4">
        <v>1838</v>
      </c>
      <c r="G433" t="s" s="4">
        <v>1838</v>
      </c>
    </row>
    <row r="434" ht="45.0" customHeight="true">
      <c r="A434" t="s" s="4">
        <v>1409</v>
      </c>
      <c r="B434" t="s" s="4">
        <v>6801</v>
      </c>
      <c r="C434" t="s" s="4">
        <v>6371</v>
      </c>
      <c r="D434" t="s" s="4">
        <v>1837</v>
      </c>
      <c r="E434" t="s" s="4">
        <v>1837</v>
      </c>
      <c r="F434" t="s" s="4">
        <v>1838</v>
      </c>
      <c r="G434" t="s" s="4">
        <v>1838</v>
      </c>
    </row>
    <row r="435" ht="45.0" customHeight="true">
      <c r="A435" t="s" s="4">
        <v>1411</v>
      </c>
      <c r="B435" t="s" s="4">
        <v>6802</v>
      </c>
      <c r="C435" t="s" s="4">
        <v>6371</v>
      </c>
      <c r="D435" t="s" s="4">
        <v>1837</v>
      </c>
      <c r="E435" t="s" s="4">
        <v>1837</v>
      </c>
      <c r="F435" t="s" s="4">
        <v>1838</v>
      </c>
      <c r="G435" t="s" s="4">
        <v>1838</v>
      </c>
    </row>
    <row r="436" ht="45.0" customHeight="true">
      <c r="A436" t="s" s="4">
        <v>1413</v>
      </c>
      <c r="B436" t="s" s="4">
        <v>6803</v>
      </c>
      <c r="C436" t="s" s="4">
        <v>6371</v>
      </c>
      <c r="D436" t="s" s="4">
        <v>1837</v>
      </c>
      <c r="E436" t="s" s="4">
        <v>1837</v>
      </c>
      <c r="F436" t="s" s="4">
        <v>1838</v>
      </c>
      <c r="G436" t="s" s="4">
        <v>1838</v>
      </c>
    </row>
    <row r="437" ht="45.0" customHeight="true">
      <c r="A437" t="s" s="4">
        <v>1415</v>
      </c>
      <c r="B437" t="s" s="4">
        <v>6804</v>
      </c>
      <c r="C437" t="s" s="4">
        <v>6371</v>
      </c>
      <c r="D437" t="s" s="4">
        <v>1837</v>
      </c>
      <c r="E437" t="s" s="4">
        <v>1837</v>
      </c>
      <c r="F437" t="s" s="4">
        <v>1838</v>
      </c>
      <c r="G437" t="s" s="4">
        <v>1838</v>
      </c>
    </row>
    <row r="438" ht="45.0" customHeight="true">
      <c r="A438" t="s" s="4">
        <v>1417</v>
      </c>
      <c r="B438" t="s" s="4">
        <v>6805</v>
      </c>
      <c r="C438" t="s" s="4">
        <v>6371</v>
      </c>
      <c r="D438" t="s" s="4">
        <v>1837</v>
      </c>
      <c r="E438" t="s" s="4">
        <v>1837</v>
      </c>
      <c r="F438" t="s" s="4">
        <v>1838</v>
      </c>
      <c r="G438" t="s" s="4">
        <v>1838</v>
      </c>
    </row>
    <row r="439" ht="45.0" customHeight="true">
      <c r="A439" t="s" s="4">
        <v>1419</v>
      </c>
      <c r="B439" t="s" s="4">
        <v>6806</v>
      </c>
      <c r="C439" t="s" s="4">
        <v>6371</v>
      </c>
      <c r="D439" t="s" s="4">
        <v>1837</v>
      </c>
      <c r="E439" t="s" s="4">
        <v>1837</v>
      </c>
      <c r="F439" t="s" s="4">
        <v>1838</v>
      </c>
      <c r="G439" t="s" s="4">
        <v>1838</v>
      </c>
    </row>
    <row r="440" ht="45.0" customHeight="true">
      <c r="A440" t="s" s="4">
        <v>1421</v>
      </c>
      <c r="B440" t="s" s="4">
        <v>6807</v>
      </c>
      <c r="C440" t="s" s="4">
        <v>6371</v>
      </c>
      <c r="D440" t="s" s="4">
        <v>1837</v>
      </c>
      <c r="E440" t="s" s="4">
        <v>1837</v>
      </c>
      <c r="F440" t="s" s="4">
        <v>1838</v>
      </c>
      <c r="G440" t="s" s="4">
        <v>1838</v>
      </c>
    </row>
    <row r="441" ht="45.0" customHeight="true">
      <c r="A441" t="s" s="4">
        <v>1423</v>
      </c>
      <c r="B441" t="s" s="4">
        <v>6808</v>
      </c>
      <c r="C441" t="s" s="4">
        <v>6371</v>
      </c>
      <c r="D441" t="s" s="4">
        <v>1837</v>
      </c>
      <c r="E441" t="s" s="4">
        <v>1837</v>
      </c>
      <c r="F441" t="s" s="4">
        <v>1838</v>
      </c>
      <c r="G441" t="s" s="4">
        <v>1838</v>
      </c>
    </row>
    <row r="442" ht="45.0" customHeight="true">
      <c r="A442" t="s" s="4">
        <v>1425</v>
      </c>
      <c r="B442" t="s" s="4">
        <v>6809</v>
      </c>
      <c r="C442" t="s" s="4">
        <v>6371</v>
      </c>
      <c r="D442" t="s" s="4">
        <v>1837</v>
      </c>
      <c r="E442" t="s" s="4">
        <v>1837</v>
      </c>
      <c r="F442" t="s" s="4">
        <v>1838</v>
      </c>
      <c r="G442" t="s" s="4">
        <v>1838</v>
      </c>
    </row>
    <row r="443" ht="45.0" customHeight="true">
      <c r="A443" t="s" s="4">
        <v>1427</v>
      </c>
      <c r="B443" t="s" s="4">
        <v>6810</v>
      </c>
      <c r="C443" t="s" s="4">
        <v>6371</v>
      </c>
      <c r="D443" t="s" s="4">
        <v>1837</v>
      </c>
      <c r="E443" t="s" s="4">
        <v>1837</v>
      </c>
      <c r="F443" t="s" s="4">
        <v>1838</v>
      </c>
      <c r="G443" t="s" s="4">
        <v>1838</v>
      </c>
    </row>
    <row r="444" ht="45.0" customHeight="true">
      <c r="A444" t="s" s="4">
        <v>1429</v>
      </c>
      <c r="B444" t="s" s="4">
        <v>6811</v>
      </c>
      <c r="C444" t="s" s="4">
        <v>6371</v>
      </c>
      <c r="D444" t="s" s="4">
        <v>1837</v>
      </c>
      <c r="E444" t="s" s="4">
        <v>1837</v>
      </c>
      <c r="F444" t="s" s="4">
        <v>1838</v>
      </c>
      <c r="G444" t="s" s="4">
        <v>1838</v>
      </c>
    </row>
    <row r="445" ht="45.0" customHeight="true">
      <c r="A445" t="s" s="4">
        <v>1431</v>
      </c>
      <c r="B445" t="s" s="4">
        <v>6812</v>
      </c>
      <c r="C445" t="s" s="4">
        <v>6371</v>
      </c>
      <c r="D445" t="s" s="4">
        <v>1837</v>
      </c>
      <c r="E445" t="s" s="4">
        <v>1837</v>
      </c>
      <c r="F445" t="s" s="4">
        <v>1838</v>
      </c>
      <c r="G445" t="s" s="4">
        <v>1838</v>
      </c>
    </row>
    <row r="446" ht="45.0" customHeight="true">
      <c r="A446" t="s" s="4">
        <v>1433</v>
      </c>
      <c r="B446" t="s" s="4">
        <v>6813</v>
      </c>
      <c r="C446" t="s" s="4">
        <v>6371</v>
      </c>
      <c r="D446" t="s" s="4">
        <v>1837</v>
      </c>
      <c r="E446" t="s" s="4">
        <v>1837</v>
      </c>
      <c r="F446" t="s" s="4">
        <v>1838</v>
      </c>
      <c r="G446" t="s" s="4">
        <v>1838</v>
      </c>
    </row>
    <row r="447" ht="45.0" customHeight="true">
      <c r="A447" t="s" s="4">
        <v>1435</v>
      </c>
      <c r="B447" t="s" s="4">
        <v>6814</v>
      </c>
      <c r="C447" t="s" s="4">
        <v>6371</v>
      </c>
      <c r="D447" t="s" s="4">
        <v>1837</v>
      </c>
      <c r="E447" t="s" s="4">
        <v>1837</v>
      </c>
      <c r="F447" t="s" s="4">
        <v>1838</v>
      </c>
      <c r="G447" t="s" s="4">
        <v>1838</v>
      </c>
    </row>
    <row r="448" ht="45.0" customHeight="true">
      <c r="A448" t="s" s="4">
        <v>1437</v>
      </c>
      <c r="B448" t="s" s="4">
        <v>6815</v>
      </c>
      <c r="C448" t="s" s="4">
        <v>6371</v>
      </c>
      <c r="D448" t="s" s="4">
        <v>1837</v>
      </c>
      <c r="E448" t="s" s="4">
        <v>1837</v>
      </c>
      <c r="F448" t="s" s="4">
        <v>1838</v>
      </c>
      <c r="G448" t="s" s="4">
        <v>1838</v>
      </c>
    </row>
    <row r="449" ht="45.0" customHeight="true">
      <c r="A449" t="s" s="4">
        <v>1439</v>
      </c>
      <c r="B449" t="s" s="4">
        <v>6816</v>
      </c>
      <c r="C449" t="s" s="4">
        <v>6371</v>
      </c>
      <c r="D449" t="s" s="4">
        <v>1837</v>
      </c>
      <c r="E449" t="s" s="4">
        <v>1837</v>
      </c>
      <c r="F449" t="s" s="4">
        <v>1838</v>
      </c>
      <c r="G449" t="s" s="4">
        <v>1838</v>
      </c>
    </row>
    <row r="450" ht="45.0" customHeight="true">
      <c r="A450" t="s" s="4">
        <v>1441</v>
      </c>
      <c r="B450" t="s" s="4">
        <v>6817</v>
      </c>
      <c r="C450" t="s" s="4">
        <v>6371</v>
      </c>
      <c r="D450" t="s" s="4">
        <v>1837</v>
      </c>
      <c r="E450" t="s" s="4">
        <v>1837</v>
      </c>
      <c r="F450" t="s" s="4">
        <v>1838</v>
      </c>
      <c r="G450" t="s" s="4">
        <v>1838</v>
      </c>
    </row>
    <row r="451" ht="45.0" customHeight="true">
      <c r="A451" t="s" s="4">
        <v>1443</v>
      </c>
      <c r="B451" t="s" s="4">
        <v>6818</v>
      </c>
      <c r="C451" t="s" s="4">
        <v>6371</v>
      </c>
      <c r="D451" t="s" s="4">
        <v>1837</v>
      </c>
      <c r="E451" t="s" s="4">
        <v>1837</v>
      </c>
      <c r="F451" t="s" s="4">
        <v>1838</v>
      </c>
      <c r="G451" t="s" s="4">
        <v>1838</v>
      </c>
    </row>
    <row r="452" ht="45.0" customHeight="true">
      <c r="A452" t="s" s="4">
        <v>1445</v>
      </c>
      <c r="B452" t="s" s="4">
        <v>6819</v>
      </c>
      <c r="C452" t="s" s="4">
        <v>6371</v>
      </c>
      <c r="D452" t="s" s="4">
        <v>1837</v>
      </c>
      <c r="E452" t="s" s="4">
        <v>1837</v>
      </c>
      <c r="F452" t="s" s="4">
        <v>1838</v>
      </c>
      <c r="G452" t="s" s="4">
        <v>1838</v>
      </c>
    </row>
    <row r="453" ht="45.0" customHeight="true">
      <c r="A453" t="s" s="4">
        <v>1447</v>
      </c>
      <c r="B453" t="s" s="4">
        <v>6820</v>
      </c>
      <c r="C453" t="s" s="4">
        <v>6371</v>
      </c>
      <c r="D453" t="s" s="4">
        <v>1837</v>
      </c>
      <c r="E453" t="s" s="4">
        <v>1837</v>
      </c>
      <c r="F453" t="s" s="4">
        <v>1838</v>
      </c>
      <c r="G453" t="s" s="4">
        <v>1838</v>
      </c>
    </row>
    <row r="454" ht="45.0" customHeight="true">
      <c r="A454" t="s" s="4">
        <v>1449</v>
      </c>
      <c r="B454" t="s" s="4">
        <v>6821</v>
      </c>
      <c r="C454" t="s" s="4">
        <v>6371</v>
      </c>
      <c r="D454" t="s" s="4">
        <v>1837</v>
      </c>
      <c r="E454" t="s" s="4">
        <v>1837</v>
      </c>
      <c r="F454" t="s" s="4">
        <v>1838</v>
      </c>
      <c r="G454" t="s" s="4">
        <v>1838</v>
      </c>
    </row>
    <row r="455" ht="45.0" customHeight="true">
      <c r="A455" t="s" s="4">
        <v>1451</v>
      </c>
      <c r="B455" t="s" s="4">
        <v>6822</v>
      </c>
      <c r="C455" t="s" s="4">
        <v>6371</v>
      </c>
      <c r="D455" t="s" s="4">
        <v>1837</v>
      </c>
      <c r="E455" t="s" s="4">
        <v>1837</v>
      </c>
      <c r="F455" t="s" s="4">
        <v>1838</v>
      </c>
      <c r="G455" t="s" s="4">
        <v>1838</v>
      </c>
    </row>
    <row r="456" ht="45.0" customHeight="true">
      <c r="A456" t="s" s="4">
        <v>1453</v>
      </c>
      <c r="B456" t="s" s="4">
        <v>6823</v>
      </c>
      <c r="C456" t="s" s="4">
        <v>6371</v>
      </c>
      <c r="D456" t="s" s="4">
        <v>1837</v>
      </c>
      <c r="E456" t="s" s="4">
        <v>1837</v>
      </c>
      <c r="F456" t="s" s="4">
        <v>1838</v>
      </c>
      <c r="G456" t="s" s="4">
        <v>1838</v>
      </c>
    </row>
    <row r="457" ht="45.0" customHeight="true">
      <c r="A457" t="s" s="4">
        <v>1455</v>
      </c>
      <c r="B457" t="s" s="4">
        <v>6824</v>
      </c>
      <c r="C457" t="s" s="4">
        <v>6371</v>
      </c>
      <c r="D457" t="s" s="4">
        <v>1837</v>
      </c>
      <c r="E457" t="s" s="4">
        <v>1837</v>
      </c>
      <c r="F457" t="s" s="4">
        <v>1838</v>
      </c>
      <c r="G457" t="s" s="4">
        <v>1838</v>
      </c>
    </row>
    <row r="458" ht="45.0" customHeight="true">
      <c r="A458" t="s" s="4">
        <v>1457</v>
      </c>
      <c r="B458" t="s" s="4">
        <v>6825</v>
      </c>
      <c r="C458" t="s" s="4">
        <v>6371</v>
      </c>
      <c r="D458" t="s" s="4">
        <v>1837</v>
      </c>
      <c r="E458" t="s" s="4">
        <v>1837</v>
      </c>
      <c r="F458" t="s" s="4">
        <v>1838</v>
      </c>
      <c r="G458" t="s" s="4">
        <v>1838</v>
      </c>
    </row>
    <row r="459" ht="45.0" customHeight="true">
      <c r="A459" t="s" s="4">
        <v>1459</v>
      </c>
      <c r="B459" t="s" s="4">
        <v>6826</v>
      </c>
      <c r="C459" t="s" s="4">
        <v>6371</v>
      </c>
      <c r="D459" t="s" s="4">
        <v>1837</v>
      </c>
      <c r="E459" t="s" s="4">
        <v>1837</v>
      </c>
      <c r="F459" t="s" s="4">
        <v>1838</v>
      </c>
      <c r="G459" t="s" s="4">
        <v>1838</v>
      </c>
    </row>
    <row r="460" ht="45.0" customHeight="true">
      <c r="A460" t="s" s="4">
        <v>1461</v>
      </c>
      <c r="B460" t="s" s="4">
        <v>6827</v>
      </c>
      <c r="C460" t="s" s="4">
        <v>6371</v>
      </c>
      <c r="D460" t="s" s="4">
        <v>1837</v>
      </c>
      <c r="E460" t="s" s="4">
        <v>1837</v>
      </c>
      <c r="F460" t="s" s="4">
        <v>1838</v>
      </c>
      <c r="G460" t="s" s="4">
        <v>1838</v>
      </c>
    </row>
    <row r="461" ht="45.0" customHeight="true">
      <c r="A461" t="s" s="4">
        <v>1463</v>
      </c>
      <c r="B461" t="s" s="4">
        <v>6828</v>
      </c>
      <c r="C461" t="s" s="4">
        <v>6371</v>
      </c>
      <c r="D461" t="s" s="4">
        <v>1837</v>
      </c>
      <c r="E461" t="s" s="4">
        <v>1837</v>
      </c>
      <c r="F461" t="s" s="4">
        <v>1838</v>
      </c>
      <c r="G461" t="s" s="4">
        <v>1838</v>
      </c>
    </row>
    <row r="462" ht="45.0" customHeight="true">
      <c r="A462" t="s" s="4">
        <v>1465</v>
      </c>
      <c r="B462" t="s" s="4">
        <v>6829</v>
      </c>
      <c r="C462" t="s" s="4">
        <v>6371</v>
      </c>
      <c r="D462" t="s" s="4">
        <v>1837</v>
      </c>
      <c r="E462" t="s" s="4">
        <v>1837</v>
      </c>
      <c r="F462" t="s" s="4">
        <v>1838</v>
      </c>
      <c r="G462" t="s" s="4">
        <v>1838</v>
      </c>
    </row>
    <row r="463" ht="45.0" customHeight="true">
      <c r="A463" t="s" s="4">
        <v>1467</v>
      </c>
      <c r="B463" t="s" s="4">
        <v>6830</v>
      </c>
      <c r="C463" t="s" s="4">
        <v>6371</v>
      </c>
      <c r="D463" t="s" s="4">
        <v>1837</v>
      </c>
      <c r="E463" t="s" s="4">
        <v>1837</v>
      </c>
      <c r="F463" t="s" s="4">
        <v>1838</v>
      </c>
      <c r="G463" t="s" s="4">
        <v>1838</v>
      </c>
    </row>
    <row r="464" ht="45.0" customHeight="true">
      <c r="A464" t="s" s="4">
        <v>1469</v>
      </c>
      <c r="B464" t="s" s="4">
        <v>6831</v>
      </c>
      <c r="C464" t="s" s="4">
        <v>6371</v>
      </c>
      <c r="D464" t="s" s="4">
        <v>1837</v>
      </c>
      <c r="E464" t="s" s="4">
        <v>1837</v>
      </c>
      <c r="F464" t="s" s="4">
        <v>1838</v>
      </c>
      <c r="G464" t="s" s="4">
        <v>1838</v>
      </c>
    </row>
    <row r="465" ht="45.0" customHeight="true">
      <c r="A465" t="s" s="4">
        <v>1471</v>
      </c>
      <c r="B465" t="s" s="4">
        <v>6832</v>
      </c>
      <c r="C465" t="s" s="4">
        <v>6371</v>
      </c>
      <c r="D465" t="s" s="4">
        <v>1837</v>
      </c>
      <c r="E465" t="s" s="4">
        <v>1837</v>
      </c>
      <c r="F465" t="s" s="4">
        <v>1838</v>
      </c>
      <c r="G465" t="s" s="4">
        <v>1838</v>
      </c>
    </row>
    <row r="466" ht="45.0" customHeight="true">
      <c r="A466" t="s" s="4">
        <v>1473</v>
      </c>
      <c r="B466" t="s" s="4">
        <v>6833</v>
      </c>
      <c r="C466" t="s" s="4">
        <v>6371</v>
      </c>
      <c r="D466" t="s" s="4">
        <v>1837</v>
      </c>
      <c r="E466" t="s" s="4">
        <v>1837</v>
      </c>
      <c r="F466" t="s" s="4">
        <v>1838</v>
      </c>
      <c r="G466" t="s" s="4">
        <v>1838</v>
      </c>
    </row>
    <row r="467" ht="45.0" customHeight="true">
      <c r="A467" t="s" s="4">
        <v>1475</v>
      </c>
      <c r="B467" t="s" s="4">
        <v>6834</v>
      </c>
      <c r="C467" t="s" s="4">
        <v>6371</v>
      </c>
      <c r="D467" t="s" s="4">
        <v>1837</v>
      </c>
      <c r="E467" t="s" s="4">
        <v>1837</v>
      </c>
      <c r="F467" t="s" s="4">
        <v>1838</v>
      </c>
      <c r="G467" t="s" s="4">
        <v>1838</v>
      </c>
    </row>
    <row r="468" ht="45.0" customHeight="true">
      <c r="A468" t="s" s="4">
        <v>1477</v>
      </c>
      <c r="B468" t="s" s="4">
        <v>6835</v>
      </c>
      <c r="C468" t="s" s="4">
        <v>6371</v>
      </c>
      <c r="D468" t="s" s="4">
        <v>1837</v>
      </c>
      <c r="E468" t="s" s="4">
        <v>1837</v>
      </c>
      <c r="F468" t="s" s="4">
        <v>1838</v>
      </c>
      <c r="G468" t="s" s="4">
        <v>1838</v>
      </c>
    </row>
    <row r="469" ht="45.0" customHeight="true">
      <c r="A469" t="s" s="4">
        <v>1479</v>
      </c>
      <c r="B469" t="s" s="4">
        <v>6836</v>
      </c>
      <c r="C469" t="s" s="4">
        <v>6371</v>
      </c>
      <c r="D469" t="s" s="4">
        <v>1837</v>
      </c>
      <c r="E469" t="s" s="4">
        <v>1837</v>
      </c>
      <c r="F469" t="s" s="4">
        <v>1838</v>
      </c>
      <c r="G469" t="s" s="4">
        <v>1838</v>
      </c>
    </row>
    <row r="470" ht="45.0" customHeight="true">
      <c r="A470" t="s" s="4">
        <v>1481</v>
      </c>
      <c r="B470" t="s" s="4">
        <v>6837</v>
      </c>
      <c r="C470" t="s" s="4">
        <v>6371</v>
      </c>
      <c r="D470" t="s" s="4">
        <v>1837</v>
      </c>
      <c r="E470" t="s" s="4">
        <v>1837</v>
      </c>
      <c r="F470" t="s" s="4">
        <v>1838</v>
      </c>
      <c r="G470" t="s" s="4">
        <v>1838</v>
      </c>
    </row>
    <row r="471" ht="45.0" customHeight="true">
      <c r="A471" t="s" s="4">
        <v>1483</v>
      </c>
      <c r="B471" t="s" s="4">
        <v>6838</v>
      </c>
      <c r="C471" t="s" s="4">
        <v>6371</v>
      </c>
      <c r="D471" t="s" s="4">
        <v>1837</v>
      </c>
      <c r="E471" t="s" s="4">
        <v>1837</v>
      </c>
      <c r="F471" t="s" s="4">
        <v>1838</v>
      </c>
      <c r="G471" t="s" s="4">
        <v>1838</v>
      </c>
    </row>
    <row r="472" ht="45.0" customHeight="true">
      <c r="A472" t="s" s="4">
        <v>1485</v>
      </c>
      <c r="B472" t="s" s="4">
        <v>6839</v>
      </c>
      <c r="C472" t="s" s="4">
        <v>6371</v>
      </c>
      <c r="D472" t="s" s="4">
        <v>1837</v>
      </c>
      <c r="E472" t="s" s="4">
        <v>1837</v>
      </c>
      <c r="F472" t="s" s="4">
        <v>1838</v>
      </c>
      <c r="G472" t="s" s="4">
        <v>1838</v>
      </c>
    </row>
    <row r="473" ht="45.0" customHeight="true">
      <c r="A473" t="s" s="4">
        <v>1487</v>
      </c>
      <c r="B473" t="s" s="4">
        <v>6840</v>
      </c>
      <c r="C473" t="s" s="4">
        <v>6371</v>
      </c>
      <c r="D473" t="s" s="4">
        <v>1837</v>
      </c>
      <c r="E473" t="s" s="4">
        <v>1837</v>
      </c>
      <c r="F473" t="s" s="4">
        <v>1838</v>
      </c>
      <c r="G473" t="s" s="4">
        <v>1838</v>
      </c>
    </row>
    <row r="474" ht="45.0" customHeight="true">
      <c r="A474" t="s" s="4">
        <v>1489</v>
      </c>
      <c r="B474" t="s" s="4">
        <v>6841</v>
      </c>
      <c r="C474" t="s" s="4">
        <v>6371</v>
      </c>
      <c r="D474" t="s" s="4">
        <v>1837</v>
      </c>
      <c r="E474" t="s" s="4">
        <v>1837</v>
      </c>
      <c r="F474" t="s" s="4">
        <v>1838</v>
      </c>
      <c r="G474" t="s" s="4">
        <v>1838</v>
      </c>
    </row>
    <row r="475" ht="45.0" customHeight="true">
      <c r="A475" t="s" s="4">
        <v>1491</v>
      </c>
      <c r="B475" t="s" s="4">
        <v>6842</v>
      </c>
      <c r="C475" t="s" s="4">
        <v>6371</v>
      </c>
      <c r="D475" t="s" s="4">
        <v>1837</v>
      </c>
      <c r="E475" t="s" s="4">
        <v>1837</v>
      </c>
      <c r="F475" t="s" s="4">
        <v>1838</v>
      </c>
      <c r="G475" t="s" s="4">
        <v>1838</v>
      </c>
    </row>
    <row r="476" ht="45.0" customHeight="true">
      <c r="A476" t="s" s="4">
        <v>1493</v>
      </c>
      <c r="B476" t="s" s="4">
        <v>6843</v>
      </c>
      <c r="C476" t="s" s="4">
        <v>6371</v>
      </c>
      <c r="D476" t="s" s="4">
        <v>1837</v>
      </c>
      <c r="E476" t="s" s="4">
        <v>1837</v>
      </c>
      <c r="F476" t="s" s="4">
        <v>1838</v>
      </c>
      <c r="G476" t="s" s="4">
        <v>1838</v>
      </c>
    </row>
    <row r="477" ht="45.0" customHeight="true">
      <c r="A477" t="s" s="4">
        <v>1495</v>
      </c>
      <c r="B477" t="s" s="4">
        <v>6844</v>
      </c>
      <c r="C477" t="s" s="4">
        <v>6371</v>
      </c>
      <c r="D477" t="s" s="4">
        <v>1837</v>
      </c>
      <c r="E477" t="s" s="4">
        <v>1837</v>
      </c>
      <c r="F477" t="s" s="4">
        <v>1838</v>
      </c>
      <c r="G477" t="s" s="4">
        <v>1838</v>
      </c>
    </row>
    <row r="478" ht="45.0" customHeight="true">
      <c r="A478" t="s" s="4">
        <v>1499</v>
      </c>
      <c r="B478" t="s" s="4">
        <v>6845</v>
      </c>
      <c r="C478" t="s" s="4">
        <v>6371</v>
      </c>
      <c r="D478" t="s" s="4">
        <v>1837</v>
      </c>
      <c r="E478" t="s" s="4">
        <v>1837</v>
      </c>
      <c r="F478" t="s" s="4">
        <v>1838</v>
      </c>
      <c r="G478" t="s" s="4">
        <v>1838</v>
      </c>
    </row>
    <row r="479" ht="45.0" customHeight="true">
      <c r="A479" t="s" s="4">
        <v>1502</v>
      </c>
      <c r="B479" t="s" s="4">
        <v>6846</v>
      </c>
      <c r="C479" t="s" s="4">
        <v>6371</v>
      </c>
      <c r="D479" t="s" s="4">
        <v>1837</v>
      </c>
      <c r="E479" t="s" s="4">
        <v>1837</v>
      </c>
      <c r="F479" t="s" s="4">
        <v>1838</v>
      </c>
      <c r="G479" t="s" s="4">
        <v>1838</v>
      </c>
    </row>
    <row r="480" ht="45.0" customHeight="true">
      <c r="A480" t="s" s="4">
        <v>1504</v>
      </c>
      <c r="B480" t="s" s="4">
        <v>6847</v>
      </c>
      <c r="C480" t="s" s="4">
        <v>6371</v>
      </c>
      <c r="D480" t="s" s="4">
        <v>1837</v>
      </c>
      <c r="E480" t="s" s="4">
        <v>1837</v>
      </c>
      <c r="F480" t="s" s="4">
        <v>1838</v>
      </c>
      <c r="G480" t="s" s="4">
        <v>1838</v>
      </c>
    </row>
    <row r="481" ht="45.0" customHeight="true">
      <c r="A481" t="s" s="4">
        <v>1506</v>
      </c>
      <c r="B481" t="s" s="4">
        <v>6848</v>
      </c>
      <c r="C481" t="s" s="4">
        <v>6371</v>
      </c>
      <c r="D481" t="s" s="4">
        <v>1837</v>
      </c>
      <c r="E481" t="s" s="4">
        <v>1837</v>
      </c>
      <c r="F481" t="s" s="4">
        <v>1838</v>
      </c>
      <c r="G481" t="s" s="4">
        <v>1838</v>
      </c>
    </row>
    <row r="482" ht="45.0" customHeight="true">
      <c r="A482" t="s" s="4">
        <v>1508</v>
      </c>
      <c r="B482" t="s" s="4">
        <v>6849</v>
      </c>
      <c r="C482" t="s" s="4">
        <v>6371</v>
      </c>
      <c r="D482" t="s" s="4">
        <v>1837</v>
      </c>
      <c r="E482" t="s" s="4">
        <v>1837</v>
      </c>
      <c r="F482" t="s" s="4">
        <v>1838</v>
      </c>
      <c r="G482" t="s" s="4">
        <v>1838</v>
      </c>
    </row>
    <row r="483" ht="45.0" customHeight="true">
      <c r="A483" t="s" s="4">
        <v>1510</v>
      </c>
      <c r="B483" t="s" s="4">
        <v>6850</v>
      </c>
      <c r="C483" t="s" s="4">
        <v>6371</v>
      </c>
      <c r="D483" t="s" s="4">
        <v>1837</v>
      </c>
      <c r="E483" t="s" s="4">
        <v>1837</v>
      </c>
      <c r="F483" t="s" s="4">
        <v>1838</v>
      </c>
      <c r="G483" t="s" s="4">
        <v>1838</v>
      </c>
    </row>
    <row r="484" ht="45.0" customHeight="true">
      <c r="A484" t="s" s="4">
        <v>1512</v>
      </c>
      <c r="B484" t="s" s="4">
        <v>6851</v>
      </c>
      <c r="C484" t="s" s="4">
        <v>6371</v>
      </c>
      <c r="D484" t="s" s="4">
        <v>1837</v>
      </c>
      <c r="E484" t="s" s="4">
        <v>1837</v>
      </c>
      <c r="F484" t="s" s="4">
        <v>1838</v>
      </c>
      <c r="G484" t="s" s="4">
        <v>1838</v>
      </c>
    </row>
    <row r="485" ht="45.0" customHeight="true">
      <c r="A485" t="s" s="4">
        <v>1514</v>
      </c>
      <c r="B485" t="s" s="4">
        <v>6852</v>
      </c>
      <c r="C485" t="s" s="4">
        <v>6371</v>
      </c>
      <c r="D485" t="s" s="4">
        <v>1837</v>
      </c>
      <c r="E485" t="s" s="4">
        <v>1837</v>
      </c>
      <c r="F485" t="s" s="4">
        <v>1838</v>
      </c>
      <c r="G485" t="s" s="4">
        <v>1838</v>
      </c>
    </row>
    <row r="486" ht="45.0" customHeight="true">
      <c r="A486" t="s" s="4">
        <v>1516</v>
      </c>
      <c r="B486" t="s" s="4">
        <v>6853</v>
      </c>
      <c r="C486" t="s" s="4">
        <v>6371</v>
      </c>
      <c r="D486" t="s" s="4">
        <v>1837</v>
      </c>
      <c r="E486" t="s" s="4">
        <v>1837</v>
      </c>
      <c r="F486" t="s" s="4">
        <v>1838</v>
      </c>
      <c r="G486" t="s" s="4">
        <v>1838</v>
      </c>
    </row>
    <row r="487" ht="45.0" customHeight="true">
      <c r="A487" t="s" s="4">
        <v>1518</v>
      </c>
      <c r="B487" t="s" s="4">
        <v>6854</v>
      </c>
      <c r="C487" t="s" s="4">
        <v>6371</v>
      </c>
      <c r="D487" t="s" s="4">
        <v>1837</v>
      </c>
      <c r="E487" t="s" s="4">
        <v>1837</v>
      </c>
      <c r="F487" t="s" s="4">
        <v>1838</v>
      </c>
      <c r="G487" t="s" s="4">
        <v>1838</v>
      </c>
    </row>
    <row r="488" ht="45.0" customHeight="true">
      <c r="A488" t="s" s="4">
        <v>1520</v>
      </c>
      <c r="B488" t="s" s="4">
        <v>6855</v>
      </c>
      <c r="C488" t="s" s="4">
        <v>6371</v>
      </c>
      <c r="D488" t="s" s="4">
        <v>1837</v>
      </c>
      <c r="E488" t="s" s="4">
        <v>1837</v>
      </c>
      <c r="F488" t="s" s="4">
        <v>1838</v>
      </c>
      <c r="G488" t="s" s="4">
        <v>1838</v>
      </c>
    </row>
    <row r="489" ht="45.0" customHeight="true">
      <c r="A489" t="s" s="4">
        <v>1522</v>
      </c>
      <c r="B489" t="s" s="4">
        <v>6856</v>
      </c>
      <c r="C489" t="s" s="4">
        <v>6371</v>
      </c>
      <c r="D489" t="s" s="4">
        <v>1837</v>
      </c>
      <c r="E489" t="s" s="4">
        <v>1837</v>
      </c>
      <c r="F489" t="s" s="4">
        <v>1838</v>
      </c>
      <c r="G489" t="s" s="4">
        <v>1838</v>
      </c>
    </row>
    <row r="490" ht="45.0" customHeight="true">
      <c r="A490" t="s" s="4">
        <v>1524</v>
      </c>
      <c r="B490" t="s" s="4">
        <v>6857</v>
      </c>
      <c r="C490" t="s" s="4">
        <v>6371</v>
      </c>
      <c r="D490" t="s" s="4">
        <v>1837</v>
      </c>
      <c r="E490" t="s" s="4">
        <v>1837</v>
      </c>
      <c r="F490" t="s" s="4">
        <v>1838</v>
      </c>
      <c r="G490" t="s" s="4">
        <v>1838</v>
      </c>
    </row>
    <row r="491" ht="45.0" customHeight="true">
      <c r="A491" t="s" s="4">
        <v>1526</v>
      </c>
      <c r="B491" t="s" s="4">
        <v>6858</v>
      </c>
      <c r="C491" t="s" s="4">
        <v>6371</v>
      </c>
      <c r="D491" t="s" s="4">
        <v>1837</v>
      </c>
      <c r="E491" t="s" s="4">
        <v>1837</v>
      </c>
      <c r="F491" t="s" s="4">
        <v>1838</v>
      </c>
      <c r="G491" t="s" s="4">
        <v>1838</v>
      </c>
    </row>
    <row r="492" ht="45.0" customHeight="true">
      <c r="A492" t="s" s="4">
        <v>1528</v>
      </c>
      <c r="B492" t="s" s="4">
        <v>6859</v>
      </c>
      <c r="C492" t="s" s="4">
        <v>6371</v>
      </c>
      <c r="D492" t="s" s="4">
        <v>1837</v>
      </c>
      <c r="E492" t="s" s="4">
        <v>1837</v>
      </c>
      <c r="F492" t="s" s="4">
        <v>1838</v>
      </c>
      <c r="G492" t="s" s="4">
        <v>1838</v>
      </c>
    </row>
    <row r="493" ht="45.0" customHeight="true">
      <c r="A493" t="s" s="4">
        <v>1530</v>
      </c>
      <c r="B493" t="s" s="4">
        <v>6860</v>
      </c>
      <c r="C493" t="s" s="4">
        <v>6371</v>
      </c>
      <c r="D493" t="s" s="4">
        <v>1837</v>
      </c>
      <c r="E493" t="s" s="4">
        <v>1837</v>
      </c>
      <c r="F493" t="s" s="4">
        <v>1838</v>
      </c>
      <c r="G493" t="s" s="4">
        <v>1838</v>
      </c>
    </row>
    <row r="494" ht="45.0" customHeight="true">
      <c r="A494" t="s" s="4">
        <v>1532</v>
      </c>
      <c r="B494" t="s" s="4">
        <v>6861</v>
      </c>
      <c r="C494" t="s" s="4">
        <v>6371</v>
      </c>
      <c r="D494" t="s" s="4">
        <v>1837</v>
      </c>
      <c r="E494" t="s" s="4">
        <v>1837</v>
      </c>
      <c r="F494" t="s" s="4">
        <v>1838</v>
      </c>
      <c r="G494" t="s" s="4">
        <v>1838</v>
      </c>
    </row>
    <row r="495" ht="45.0" customHeight="true">
      <c r="A495" t="s" s="4">
        <v>1534</v>
      </c>
      <c r="B495" t="s" s="4">
        <v>6862</v>
      </c>
      <c r="C495" t="s" s="4">
        <v>6371</v>
      </c>
      <c r="D495" t="s" s="4">
        <v>1837</v>
      </c>
      <c r="E495" t="s" s="4">
        <v>1837</v>
      </c>
      <c r="F495" t="s" s="4">
        <v>1838</v>
      </c>
      <c r="G495" t="s" s="4">
        <v>1838</v>
      </c>
    </row>
    <row r="496" ht="45.0" customHeight="true">
      <c r="A496" t="s" s="4">
        <v>1536</v>
      </c>
      <c r="B496" t="s" s="4">
        <v>6863</v>
      </c>
      <c r="C496" t="s" s="4">
        <v>6371</v>
      </c>
      <c r="D496" t="s" s="4">
        <v>1837</v>
      </c>
      <c r="E496" t="s" s="4">
        <v>1837</v>
      </c>
      <c r="F496" t="s" s="4">
        <v>1838</v>
      </c>
      <c r="G496" t="s" s="4">
        <v>1838</v>
      </c>
    </row>
    <row r="497" ht="45.0" customHeight="true">
      <c r="A497" t="s" s="4">
        <v>1538</v>
      </c>
      <c r="B497" t="s" s="4">
        <v>6864</v>
      </c>
      <c r="C497" t="s" s="4">
        <v>6371</v>
      </c>
      <c r="D497" t="s" s="4">
        <v>1837</v>
      </c>
      <c r="E497" t="s" s="4">
        <v>1837</v>
      </c>
      <c r="F497" t="s" s="4">
        <v>1838</v>
      </c>
      <c r="G497" t="s" s="4">
        <v>1838</v>
      </c>
    </row>
    <row r="498" ht="45.0" customHeight="true">
      <c r="A498" t="s" s="4">
        <v>1540</v>
      </c>
      <c r="B498" t="s" s="4">
        <v>6865</v>
      </c>
      <c r="C498" t="s" s="4">
        <v>6371</v>
      </c>
      <c r="D498" t="s" s="4">
        <v>1837</v>
      </c>
      <c r="E498" t="s" s="4">
        <v>1837</v>
      </c>
      <c r="F498" t="s" s="4">
        <v>1838</v>
      </c>
      <c r="G498" t="s" s="4">
        <v>1838</v>
      </c>
    </row>
    <row r="499" ht="45.0" customHeight="true">
      <c r="A499" t="s" s="4">
        <v>1542</v>
      </c>
      <c r="B499" t="s" s="4">
        <v>6866</v>
      </c>
      <c r="C499" t="s" s="4">
        <v>6371</v>
      </c>
      <c r="D499" t="s" s="4">
        <v>1837</v>
      </c>
      <c r="E499" t="s" s="4">
        <v>1837</v>
      </c>
      <c r="F499" t="s" s="4">
        <v>1838</v>
      </c>
      <c r="G499" t="s" s="4">
        <v>1838</v>
      </c>
    </row>
    <row r="500" ht="45.0" customHeight="true">
      <c r="A500" t="s" s="4">
        <v>1544</v>
      </c>
      <c r="B500" t="s" s="4">
        <v>6867</v>
      </c>
      <c r="C500" t="s" s="4">
        <v>6371</v>
      </c>
      <c r="D500" t="s" s="4">
        <v>1837</v>
      </c>
      <c r="E500" t="s" s="4">
        <v>1837</v>
      </c>
      <c r="F500" t="s" s="4">
        <v>1838</v>
      </c>
      <c r="G500" t="s" s="4">
        <v>1838</v>
      </c>
    </row>
    <row r="501" ht="45.0" customHeight="true">
      <c r="A501" t="s" s="4">
        <v>1546</v>
      </c>
      <c r="B501" t="s" s="4">
        <v>6868</v>
      </c>
      <c r="C501" t="s" s="4">
        <v>6371</v>
      </c>
      <c r="D501" t="s" s="4">
        <v>1837</v>
      </c>
      <c r="E501" t="s" s="4">
        <v>1837</v>
      </c>
      <c r="F501" t="s" s="4">
        <v>1838</v>
      </c>
      <c r="G501" t="s" s="4">
        <v>1838</v>
      </c>
    </row>
    <row r="502" ht="45.0" customHeight="true">
      <c r="A502" t="s" s="4">
        <v>1548</v>
      </c>
      <c r="B502" t="s" s="4">
        <v>6869</v>
      </c>
      <c r="C502" t="s" s="4">
        <v>6371</v>
      </c>
      <c r="D502" t="s" s="4">
        <v>1837</v>
      </c>
      <c r="E502" t="s" s="4">
        <v>1837</v>
      </c>
      <c r="F502" t="s" s="4">
        <v>1838</v>
      </c>
      <c r="G502" t="s" s="4">
        <v>1838</v>
      </c>
    </row>
    <row r="503" ht="45.0" customHeight="true">
      <c r="A503" t="s" s="4">
        <v>1550</v>
      </c>
      <c r="B503" t="s" s="4">
        <v>6870</v>
      </c>
      <c r="C503" t="s" s="4">
        <v>6371</v>
      </c>
      <c r="D503" t="s" s="4">
        <v>1837</v>
      </c>
      <c r="E503" t="s" s="4">
        <v>1837</v>
      </c>
      <c r="F503" t="s" s="4">
        <v>1838</v>
      </c>
      <c r="G503" t="s" s="4">
        <v>1838</v>
      </c>
    </row>
    <row r="504" ht="45.0" customHeight="true">
      <c r="A504" t="s" s="4">
        <v>1552</v>
      </c>
      <c r="B504" t="s" s="4">
        <v>6871</v>
      </c>
      <c r="C504" t="s" s="4">
        <v>6371</v>
      </c>
      <c r="D504" t="s" s="4">
        <v>1837</v>
      </c>
      <c r="E504" t="s" s="4">
        <v>1837</v>
      </c>
      <c r="F504" t="s" s="4">
        <v>1838</v>
      </c>
      <c r="G504" t="s" s="4">
        <v>1838</v>
      </c>
    </row>
    <row r="505" ht="45.0" customHeight="true">
      <c r="A505" t="s" s="4">
        <v>1554</v>
      </c>
      <c r="B505" t="s" s="4">
        <v>6872</v>
      </c>
      <c r="C505" t="s" s="4">
        <v>6371</v>
      </c>
      <c r="D505" t="s" s="4">
        <v>1837</v>
      </c>
      <c r="E505" t="s" s="4">
        <v>1837</v>
      </c>
      <c r="F505" t="s" s="4">
        <v>1838</v>
      </c>
      <c r="G505" t="s" s="4">
        <v>1838</v>
      </c>
    </row>
    <row r="506" ht="45.0" customHeight="true">
      <c r="A506" t="s" s="4">
        <v>1556</v>
      </c>
      <c r="B506" t="s" s="4">
        <v>6873</v>
      </c>
      <c r="C506" t="s" s="4">
        <v>6371</v>
      </c>
      <c r="D506" t="s" s="4">
        <v>1837</v>
      </c>
      <c r="E506" t="s" s="4">
        <v>1837</v>
      </c>
      <c r="F506" t="s" s="4">
        <v>1838</v>
      </c>
      <c r="G506" t="s" s="4">
        <v>1838</v>
      </c>
    </row>
    <row r="507" ht="45.0" customHeight="true">
      <c r="A507" t="s" s="4">
        <v>1558</v>
      </c>
      <c r="B507" t="s" s="4">
        <v>6874</v>
      </c>
      <c r="C507" t="s" s="4">
        <v>6371</v>
      </c>
      <c r="D507" t="s" s="4">
        <v>1837</v>
      </c>
      <c r="E507" t="s" s="4">
        <v>1837</v>
      </c>
      <c r="F507" t="s" s="4">
        <v>1838</v>
      </c>
      <c r="G507" t="s" s="4">
        <v>1838</v>
      </c>
    </row>
    <row r="508" ht="45.0" customHeight="true">
      <c r="A508" t="s" s="4">
        <v>1560</v>
      </c>
      <c r="B508" t="s" s="4">
        <v>6875</v>
      </c>
      <c r="C508" t="s" s="4">
        <v>6371</v>
      </c>
      <c r="D508" t="s" s="4">
        <v>1837</v>
      </c>
      <c r="E508" t="s" s="4">
        <v>1837</v>
      </c>
      <c r="F508" t="s" s="4">
        <v>1838</v>
      </c>
      <c r="G508" t="s" s="4">
        <v>1838</v>
      </c>
    </row>
    <row r="509" ht="45.0" customHeight="true">
      <c r="A509" t="s" s="4">
        <v>1562</v>
      </c>
      <c r="B509" t="s" s="4">
        <v>6876</v>
      </c>
      <c r="C509" t="s" s="4">
        <v>6371</v>
      </c>
      <c r="D509" t="s" s="4">
        <v>1837</v>
      </c>
      <c r="E509" t="s" s="4">
        <v>1837</v>
      </c>
      <c r="F509" t="s" s="4">
        <v>1838</v>
      </c>
      <c r="G509" t="s" s="4">
        <v>1838</v>
      </c>
    </row>
    <row r="510" ht="45.0" customHeight="true">
      <c r="A510" t="s" s="4">
        <v>1564</v>
      </c>
      <c r="B510" t="s" s="4">
        <v>6877</v>
      </c>
      <c r="C510" t="s" s="4">
        <v>6371</v>
      </c>
      <c r="D510" t="s" s="4">
        <v>1837</v>
      </c>
      <c r="E510" t="s" s="4">
        <v>1837</v>
      </c>
      <c r="F510" t="s" s="4">
        <v>1838</v>
      </c>
      <c r="G510" t="s" s="4">
        <v>1838</v>
      </c>
    </row>
    <row r="511" ht="45.0" customHeight="true">
      <c r="A511" t="s" s="4">
        <v>1566</v>
      </c>
      <c r="B511" t="s" s="4">
        <v>6878</v>
      </c>
      <c r="C511" t="s" s="4">
        <v>6371</v>
      </c>
      <c r="D511" t="s" s="4">
        <v>1837</v>
      </c>
      <c r="E511" t="s" s="4">
        <v>1837</v>
      </c>
      <c r="F511" t="s" s="4">
        <v>1838</v>
      </c>
      <c r="G511" t="s" s="4">
        <v>1838</v>
      </c>
    </row>
    <row r="512" ht="45.0" customHeight="true">
      <c r="A512" t="s" s="4">
        <v>1568</v>
      </c>
      <c r="B512" t="s" s="4">
        <v>6879</v>
      </c>
      <c r="C512" t="s" s="4">
        <v>6371</v>
      </c>
      <c r="D512" t="s" s="4">
        <v>1837</v>
      </c>
      <c r="E512" t="s" s="4">
        <v>1837</v>
      </c>
      <c r="F512" t="s" s="4">
        <v>1838</v>
      </c>
      <c r="G512" t="s" s="4">
        <v>1838</v>
      </c>
    </row>
    <row r="513" ht="45.0" customHeight="true">
      <c r="A513" t="s" s="4">
        <v>1570</v>
      </c>
      <c r="B513" t="s" s="4">
        <v>6880</v>
      </c>
      <c r="C513" t="s" s="4">
        <v>6371</v>
      </c>
      <c r="D513" t="s" s="4">
        <v>1837</v>
      </c>
      <c r="E513" t="s" s="4">
        <v>1837</v>
      </c>
      <c r="F513" t="s" s="4">
        <v>1838</v>
      </c>
      <c r="G513" t="s" s="4">
        <v>1838</v>
      </c>
    </row>
    <row r="514" ht="45.0" customHeight="true">
      <c r="A514" t="s" s="4">
        <v>1572</v>
      </c>
      <c r="B514" t="s" s="4">
        <v>6881</v>
      </c>
      <c r="C514" t="s" s="4">
        <v>6371</v>
      </c>
      <c r="D514" t="s" s="4">
        <v>1837</v>
      </c>
      <c r="E514" t="s" s="4">
        <v>1837</v>
      </c>
      <c r="F514" t="s" s="4">
        <v>1838</v>
      </c>
      <c r="G514" t="s" s="4">
        <v>1838</v>
      </c>
    </row>
    <row r="515" ht="45.0" customHeight="true">
      <c r="A515" t="s" s="4">
        <v>1574</v>
      </c>
      <c r="B515" t="s" s="4">
        <v>6882</v>
      </c>
      <c r="C515" t="s" s="4">
        <v>6371</v>
      </c>
      <c r="D515" t="s" s="4">
        <v>1837</v>
      </c>
      <c r="E515" t="s" s="4">
        <v>1837</v>
      </c>
      <c r="F515" t="s" s="4">
        <v>1838</v>
      </c>
      <c r="G515" t="s" s="4">
        <v>1838</v>
      </c>
    </row>
    <row r="516" ht="45.0" customHeight="true">
      <c r="A516" t="s" s="4">
        <v>1576</v>
      </c>
      <c r="B516" t="s" s="4">
        <v>6883</v>
      </c>
      <c r="C516" t="s" s="4">
        <v>6371</v>
      </c>
      <c r="D516" t="s" s="4">
        <v>1837</v>
      </c>
      <c r="E516" t="s" s="4">
        <v>1837</v>
      </c>
      <c r="F516" t="s" s="4">
        <v>1838</v>
      </c>
      <c r="G516" t="s" s="4">
        <v>1838</v>
      </c>
    </row>
    <row r="517" ht="45.0" customHeight="true">
      <c r="A517" t="s" s="4">
        <v>1578</v>
      </c>
      <c r="B517" t="s" s="4">
        <v>6884</v>
      </c>
      <c r="C517" t="s" s="4">
        <v>6371</v>
      </c>
      <c r="D517" t="s" s="4">
        <v>1837</v>
      </c>
      <c r="E517" t="s" s="4">
        <v>1837</v>
      </c>
      <c r="F517" t="s" s="4">
        <v>1838</v>
      </c>
      <c r="G517" t="s" s="4">
        <v>1838</v>
      </c>
    </row>
    <row r="518" ht="45.0" customHeight="true">
      <c r="A518" t="s" s="4">
        <v>1580</v>
      </c>
      <c r="B518" t="s" s="4">
        <v>6885</v>
      </c>
      <c r="C518" t="s" s="4">
        <v>6371</v>
      </c>
      <c r="D518" t="s" s="4">
        <v>1837</v>
      </c>
      <c r="E518" t="s" s="4">
        <v>1837</v>
      </c>
      <c r="F518" t="s" s="4">
        <v>1838</v>
      </c>
      <c r="G518" t="s" s="4">
        <v>1838</v>
      </c>
    </row>
    <row r="519" ht="45.0" customHeight="true">
      <c r="A519" t="s" s="4">
        <v>1582</v>
      </c>
      <c r="B519" t="s" s="4">
        <v>6886</v>
      </c>
      <c r="C519" t="s" s="4">
        <v>6371</v>
      </c>
      <c r="D519" t="s" s="4">
        <v>1837</v>
      </c>
      <c r="E519" t="s" s="4">
        <v>1837</v>
      </c>
      <c r="F519" t="s" s="4">
        <v>1838</v>
      </c>
      <c r="G519" t="s" s="4">
        <v>1838</v>
      </c>
    </row>
    <row r="520" ht="45.0" customHeight="true">
      <c r="A520" t="s" s="4">
        <v>1584</v>
      </c>
      <c r="B520" t="s" s="4">
        <v>6887</v>
      </c>
      <c r="C520" t="s" s="4">
        <v>6371</v>
      </c>
      <c r="D520" t="s" s="4">
        <v>1837</v>
      </c>
      <c r="E520" t="s" s="4">
        <v>1837</v>
      </c>
      <c r="F520" t="s" s="4">
        <v>1838</v>
      </c>
      <c r="G520" t="s" s="4">
        <v>1838</v>
      </c>
    </row>
    <row r="521" ht="45.0" customHeight="true">
      <c r="A521" t="s" s="4">
        <v>1586</v>
      </c>
      <c r="B521" t="s" s="4">
        <v>6888</v>
      </c>
      <c r="C521" t="s" s="4">
        <v>6371</v>
      </c>
      <c r="D521" t="s" s="4">
        <v>1837</v>
      </c>
      <c r="E521" t="s" s="4">
        <v>1837</v>
      </c>
      <c r="F521" t="s" s="4">
        <v>1838</v>
      </c>
      <c r="G521" t="s" s="4">
        <v>1838</v>
      </c>
    </row>
    <row r="522" ht="45.0" customHeight="true">
      <c r="A522" t="s" s="4">
        <v>1588</v>
      </c>
      <c r="B522" t="s" s="4">
        <v>6889</v>
      </c>
      <c r="C522" t="s" s="4">
        <v>6371</v>
      </c>
      <c r="D522" t="s" s="4">
        <v>1837</v>
      </c>
      <c r="E522" t="s" s="4">
        <v>1837</v>
      </c>
      <c r="F522" t="s" s="4">
        <v>1838</v>
      </c>
      <c r="G522" t="s" s="4">
        <v>1838</v>
      </c>
    </row>
    <row r="523" ht="45.0" customHeight="true">
      <c r="A523" t="s" s="4">
        <v>1590</v>
      </c>
      <c r="B523" t="s" s="4">
        <v>6890</v>
      </c>
      <c r="C523" t="s" s="4">
        <v>6371</v>
      </c>
      <c r="D523" t="s" s="4">
        <v>1837</v>
      </c>
      <c r="E523" t="s" s="4">
        <v>1837</v>
      </c>
      <c r="F523" t="s" s="4">
        <v>1838</v>
      </c>
      <c r="G523" t="s" s="4">
        <v>1838</v>
      </c>
    </row>
    <row r="524" ht="45.0" customHeight="true">
      <c r="A524" t="s" s="4">
        <v>1592</v>
      </c>
      <c r="B524" t="s" s="4">
        <v>6891</v>
      </c>
      <c r="C524" t="s" s="4">
        <v>6371</v>
      </c>
      <c r="D524" t="s" s="4">
        <v>1837</v>
      </c>
      <c r="E524" t="s" s="4">
        <v>1837</v>
      </c>
      <c r="F524" t="s" s="4">
        <v>1838</v>
      </c>
      <c r="G524" t="s" s="4">
        <v>1838</v>
      </c>
    </row>
    <row r="525" ht="45.0" customHeight="true">
      <c r="A525" t="s" s="4">
        <v>1594</v>
      </c>
      <c r="B525" t="s" s="4">
        <v>6892</v>
      </c>
      <c r="C525" t="s" s="4">
        <v>6371</v>
      </c>
      <c r="D525" t="s" s="4">
        <v>1837</v>
      </c>
      <c r="E525" t="s" s="4">
        <v>1837</v>
      </c>
      <c r="F525" t="s" s="4">
        <v>1838</v>
      </c>
      <c r="G525" t="s" s="4">
        <v>1838</v>
      </c>
    </row>
    <row r="526" ht="45.0" customHeight="true">
      <c r="A526" t="s" s="4">
        <v>1596</v>
      </c>
      <c r="B526" t="s" s="4">
        <v>6893</v>
      </c>
      <c r="C526" t="s" s="4">
        <v>6371</v>
      </c>
      <c r="D526" t="s" s="4">
        <v>1837</v>
      </c>
      <c r="E526" t="s" s="4">
        <v>1837</v>
      </c>
      <c r="F526" t="s" s="4">
        <v>1838</v>
      </c>
      <c r="G526" t="s" s="4">
        <v>1838</v>
      </c>
    </row>
    <row r="527" ht="45.0" customHeight="true">
      <c r="A527" t="s" s="4">
        <v>1598</v>
      </c>
      <c r="B527" t="s" s="4">
        <v>6894</v>
      </c>
      <c r="C527" t="s" s="4">
        <v>6371</v>
      </c>
      <c r="D527" t="s" s="4">
        <v>1837</v>
      </c>
      <c r="E527" t="s" s="4">
        <v>1837</v>
      </c>
      <c r="F527" t="s" s="4">
        <v>1838</v>
      </c>
      <c r="G527" t="s" s="4">
        <v>1838</v>
      </c>
    </row>
    <row r="528" ht="45.0" customHeight="true">
      <c r="A528" t="s" s="4">
        <v>1600</v>
      </c>
      <c r="B528" t="s" s="4">
        <v>6895</v>
      </c>
      <c r="C528" t="s" s="4">
        <v>6371</v>
      </c>
      <c r="D528" t="s" s="4">
        <v>1837</v>
      </c>
      <c r="E528" t="s" s="4">
        <v>1837</v>
      </c>
      <c r="F528" t="s" s="4">
        <v>1838</v>
      </c>
      <c r="G528" t="s" s="4">
        <v>1838</v>
      </c>
    </row>
    <row r="529" ht="45.0" customHeight="true">
      <c r="A529" t="s" s="4">
        <v>1602</v>
      </c>
      <c r="B529" t="s" s="4">
        <v>6896</v>
      </c>
      <c r="C529" t="s" s="4">
        <v>6371</v>
      </c>
      <c r="D529" t="s" s="4">
        <v>1837</v>
      </c>
      <c r="E529" t="s" s="4">
        <v>1837</v>
      </c>
      <c r="F529" t="s" s="4">
        <v>1838</v>
      </c>
      <c r="G529" t="s" s="4">
        <v>1838</v>
      </c>
    </row>
    <row r="530" ht="45.0" customHeight="true">
      <c r="A530" t="s" s="4">
        <v>1604</v>
      </c>
      <c r="B530" t="s" s="4">
        <v>6897</v>
      </c>
      <c r="C530" t="s" s="4">
        <v>6371</v>
      </c>
      <c r="D530" t="s" s="4">
        <v>1837</v>
      </c>
      <c r="E530" t="s" s="4">
        <v>1837</v>
      </c>
      <c r="F530" t="s" s="4">
        <v>1838</v>
      </c>
      <c r="G530" t="s" s="4">
        <v>1838</v>
      </c>
    </row>
    <row r="531" ht="45.0" customHeight="true">
      <c r="A531" t="s" s="4">
        <v>1606</v>
      </c>
      <c r="B531" t="s" s="4">
        <v>6898</v>
      </c>
      <c r="C531" t="s" s="4">
        <v>6371</v>
      </c>
      <c r="D531" t="s" s="4">
        <v>1837</v>
      </c>
      <c r="E531" t="s" s="4">
        <v>1837</v>
      </c>
      <c r="F531" t="s" s="4">
        <v>1838</v>
      </c>
      <c r="G531" t="s" s="4">
        <v>1838</v>
      </c>
    </row>
    <row r="532" ht="45.0" customHeight="true">
      <c r="A532" t="s" s="4">
        <v>1608</v>
      </c>
      <c r="B532" t="s" s="4">
        <v>6899</v>
      </c>
      <c r="C532" t="s" s="4">
        <v>6371</v>
      </c>
      <c r="D532" t="s" s="4">
        <v>1837</v>
      </c>
      <c r="E532" t="s" s="4">
        <v>1837</v>
      </c>
      <c r="F532" t="s" s="4">
        <v>1838</v>
      </c>
      <c r="G532" t="s" s="4">
        <v>1838</v>
      </c>
    </row>
    <row r="533" ht="45.0" customHeight="true">
      <c r="A533" t="s" s="4">
        <v>1610</v>
      </c>
      <c r="B533" t="s" s="4">
        <v>6900</v>
      </c>
      <c r="C533" t="s" s="4">
        <v>6371</v>
      </c>
      <c r="D533" t="s" s="4">
        <v>1837</v>
      </c>
      <c r="E533" t="s" s="4">
        <v>1837</v>
      </c>
      <c r="F533" t="s" s="4">
        <v>1838</v>
      </c>
      <c r="G533" t="s" s="4">
        <v>1838</v>
      </c>
    </row>
    <row r="534" ht="45.0" customHeight="true">
      <c r="A534" t="s" s="4">
        <v>1612</v>
      </c>
      <c r="B534" t="s" s="4">
        <v>6901</v>
      </c>
      <c r="C534" t="s" s="4">
        <v>6371</v>
      </c>
      <c r="D534" t="s" s="4">
        <v>1837</v>
      </c>
      <c r="E534" t="s" s="4">
        <v>1837</v>
      </c>
      <c r="F534" t="s" s="4">
        <v>1838</v>
      </c>
      <c r="G534" t="s" s="4">
        <v>1838</v>
      </c>
    </row>
    <row r="535" ht="45.0" customHeight="true">
      <c r="A535" t="s" s="4">
        <v>1614</v>
      </c>
      <c r="B535" t="s" s="4">
        <v>6902</v>
      </c>
      <c r="C535" t="s" s="4">
        <v>6371</v>
      </c>
      <c r="D535" t="s" s="4">
        <v>1837</v>
      </c>
      <c r="E535" t="s" s="4">
        <v>1837</v>
      </c>
      <c r="F535" t="s" s="4">
        <v>1838</v>
      </c>
      <c r="G535" t="s" s="4">
        <v>1838</v>
      </c>
    </row>
    <row r="536" ht="45.0" customHeight="true">
      <c r="A536" t="s" s="4">
        <v>1616</v>
      </c>
      <c r="B536" t="s" s="4">
        <v>6903</v>
      </c>
      <c r="C536" t="s" s="4">
        <v>6371</v>
      </c>
      <c r="D536" t="s" s="4">
        <v>1837</v>
      </c>
      <c r="E536" t="s" s="4">
        <v>1837</v>
      </c>
      <c r="F536" t="s" s="4">
        <v>1838</v>
      </c>
      <c r="G536" t="s" s="4">
        <v>1838</v>
      </c>
    </row>
    <row r="537" ht="45.0" customHeight="true">
      <c r="A537" t="s" s="4">
        <v>1618</v>
      </c>
      <c r="B537" t="s" s="4">
        <v>6904</v>
      </c>
      <c r="C537" t="s" s="4">
        <v>6371</v>
      </c>
      <c r="D537" t="s" s="4">
        <v>1837</v>
      </c>
      <c r="E537" t="s" s="4">
        <v>1837</v>
      </c>
      <c r="F537" t="s" s="4">
        <v>1838</v>
      </c>
      <c r="G537" t="s" s="4">
        <v>1838</v>
      </c>
    </row>
    <row r="538" ht="45.0" customHeight="true">
      <c r="A538" t="s" s="4">
        <v>1620</v>
      </c>
      <c r="B538" t="s" s="4">
        <v>6905</v>
      </c>
      <c r="C538" t="s" s="4">
        <v>6371</v>
      </c>
      <c r="D538" t="s" s="4">
        <v>1837</v>
      </c>
      <c r="E538" t="s" s="4">
        <v>1837</v>
      </c>
      <c r="F538" t="s" s="4">
        <v>1838</v>
      </c>
      <c r="G538" t="s" s="4">
        <v>1838</v>
      </c>
    </row>
    <row r="539" ht="45.0" customHeight="true">
      <c r="A539" t="s" s="4">
        <v>1622</v>
      </c>
      <c r="B539" t="s" s="4">
        <v>6906</v>
      </c>
      <c r="C539" t="s" s="4">
        <v>6371</v>
      </c>
      <c r="D539" t="s" s="4">
        <v>1837</v>
      </c>
      <c r="E539" t="s" s="4">
        <v>1837</v>
      </c>
      <c r="F539" t="s" s="4">
        <v>1838</v>
      </c>
      <c r="G539" t="s" s="4">
        <v>1838</v>
      </c>
    </row>
    <row r="540" ht="45.0" customHeight="true">
      <c r="A540" t="s" s="4">
        <v>1624</v>
      </c>
      <c r="B540" t="s" s="4">
        <v>6907</v>
      </c>
      <c r="C540" t="s" s="4">
        <v>6371</v>
      </c>
      <c r="D540" t="s" s="4">
        <v>1837</v>
      </c>
      <c r="E540" t="s" s="4">
        <v>1837</v>
      </c>
      <c r="F540" t="s" s="4">
        <v>1838</v>
      </c>
      <c r="G540" t="s" s="4">
        <v>1838</v>
      </c>
    </row>
    <row r="541" ht="45.0" customHeight="true">
      <c r="A541" t="s" s="4">
        <v>1626</v>
      </c>
      <c r="B541" t="s" s="4">
        <v>6908</v>
      </c>
      <c r="C541" t="s" s="4">
        <v>6371</v>
      </c>
      <c r="D541" t="s" s="4">
        <v>1837</v>
      </c>
      <c r="E541" t="s" s="4">
        <v>1837</v>
      </c>
      <c r="F541" t="s" s="4">
        <v>1838</v>
      </c>
      <c r="G541" t="s" s="4">
        <v>1838</v>
      </c>
    </row>
    <row r="542" ht="45.0" customHeight="true">
      <c r="A542" t="s" s="4">
        <v>1628</v>
      </c>
      <c r="B542" t="s" s="4">
        <v>6909</v>
      </c>
      <c r="C542" t="s" s="4">
        <v>6371</v>
      </c>
      <c r="D542" t="s" s="4">
        <v>1837</v>
      </c>
      <c r="E542" t="s" s="4">
        <v>1837</v>
      </c>
      <c r="F542" t="s" s="4">
        <v>1838</v>
      </c>
      <c r="G542" t="s" s="4">
        <v>1838</v>
      </c>
    </row>
    <row r="543" ht="45.0" customHeight="true">
      <c r="A543" t="s" s="4">
        <v>1630</v>
      </c>
      <c r="B543" t="s" s="4">
        <v>6910</v>
      </c>
      <c r="C543" t="s" s="4">
        <v>6371</v>
      </c>
      <c r="D543" t="s" s="4">
        <v>1837</v>
      </c>
      <c r="E543" t="s" s="4">
        <v>1837</v>
      </c>
      <c r="F543" t="s" s="4">
        <v>1838</v>
      </c>
      <c r="G543" t="s" s="4">
        <v>1838</v>
      </c>
    </row>
    <row r="544" ht="45.0" customHeight="true">
      <c r="A544" t="s" s="4">
        <v>1632</v>
      </c>
      <c r="B544" t="s" s="4">
        <v>6911</v>
      </c>
      <c r="C544" t="s" s="4">
        <v>6371</v>
      </c>
      <c r="D544" t="s" s="4">
        <v>1837</v>
      </c>
      <c r="E544" t="s" s="4">
        <v>1837</v>
      </c>
      <c r="F544" t="s" s="4">
        <v>1838</v>
      </c>
      <c r="G544" t="s" s="4">
        <v>1838</v>
      </c>
    </row>
    <row r="545" ht="45.0" customHeight="true">
      <c r="A545" t="s" s="4">
        <v>1634</v>
      </c>
      <c r="B545" t="s" s="4">
        <v>6912</v>
      </c>
      <c r="C545" t="s" s="4">
        <v>6371</v>
      </c>
      <c r="D545" t="s" s="4">
        <v>1837</v>
      </c>
      <c r="E545" t="s" s="4">
        <v>1837</v>
      </c>
      <c r="F545" t="s" s="4">
        <v>1838</v>
      </c>
      <c r="G545" t="s" s="4">
        <v>1838</v>
      </c>
    </row>
    <row r="546" ht="45.0" customHeight="true">
      <c r="A546" t="s" s="4">
        <v>1636</v>
      </c>
      <c r="B546" t="s" s="4">
        <v>6913</v>
      </c>
      <c r="C546" t="s" s="4">
        <v>6371</v>
      </c>
      <c r="D546" t="s" s="4">
        <v>1837</v>
      </c>
      <c r="E546" t="s" s="4">
        <v>1837</v>
      </c>
      <c r="F546" t="s" s="4">
        <v>1838</v>
      </c>
      <c r="G546" t="s" s="4">
        <v>1838</v>
      </c>
    </row>
    <row r="547" ht="45.0" customHeight="true">
      <c r="A547" t="s" s="4">
        <v>1638</v>
      </c>
      <c r="B547" t="s" s="4">
        <v>6914</v>
      </c>
      <c r="C547" t="s" s="4">
        <v>6371</v>
      </c>
      <c r="D547" t="s" s="4">
        <v>1837</v>
      </c>
      <c r="E547" t="s" s="4">
        <v>1837</v>
      </c>
      <c r="F547" t="s" s="4">
        <v>1838</v>
      </c>
      <c r="G547" t="s" s="4">
        <v>1838</v>
      </c>
    </row>
    <row r="548" ht="45.0" customHeight="true">
      <c r="A548" t="s" s="4">
        <v>1640</v>
      </c>
      <c r="B548" t="s" s="4">
        <v>6915</v>
      </c>
      <c r="C548" t="s" s="4">
        <v>6371</v>
      </c>
      <c r="D548" t="s" s="4">
        <v>1837</v>
      </c>
      <c r="E548" t="s" s="4">
        <v>1837</v>
      </c>
      <c r="F548" t="s" s="4">
        <v>1838</v>
      </c>
      <c r="G548" t="s" s="4">
        <v>1838</v>
      </c>
    </row>
    <row r="549" ht="45.0" customHeight="true">
      <c r="A549" t="s" s="4">
        <v>1642</v>
      </c>
      <c r="B549" t="s" s="4">
        <v>6916</v>
      </c>
      <c r="C549" t="s" s="4">
        <v>6371</v>
      </c>
      <c r="D549" t="s" s="4">
        <v>1837</v>
      </c>
      <c r="E549" t="s" s="4">
        <v>1837</v>
      </c>
      <c r="F549" t="s" s="4">
        <v>1838</v>
      </c>
      <c r="G549" t="s" s="4">
        <v>1838</v>
      </c>
    </row>
    <row r="550" ht="45.0" customHeight="true">
      <c r="A550" t="s" s="4">
        <v>1644</v>
      </c>
      <c r="B550" t="s" s="4">
        <v>6917</v>
      </c>
      <c r="C550" t="s" s="4">
        <v>6371</v>
      </c>
      <c r="D550" t="s" s="4">
        <v>1837</v>
      </c>
      <c r="E550" t="s" s="4">
        <v>1837</v>
      </c>
      <c r="F550" t="s" s="4">
        <v>1838</v>
      </c>
      <c r="G550" t="s" s="4">
        <v>1838</v>
      </c>
    </row>
    <row r="551" ht="45.0" customHeight="true">
      <c r="A551" t="s" s="4">
        <v>1646</v>
      </c>
      <c r="B551" t="s" s="4">
        <v>6918</v>
      </c>
      <c r="C551" t="s" s="4">
        <v>6371</v>
      </c>
      <c r="D551" t="s" s="4">
        <v>1837</v>
      </c>
      <c r="E551" t="s" s="4">
        <v>1837</v>
      </c>
      <c r="F551" t="s" s="4">
        <v>1838</v>
      </c>
      <c r="G551" t="s" s="4">
        <v>1838</v>
      </c>
    </row>
    <row r="552" ht="45.0" customHeight="true">
      <c r="A552" t="s" s="4">
        <v>1648</v>
      </c>
      <c r="B552" t="s" s="4">
        <v>6919</v>
      </c>
      <c r="C552" t="s" s="4">
        <v>6371</v>
      </c>
      <c r="D552" t="s" s="4">
        <v>1837</v>
      </c>
      <c r="E552" t="s" s="4">
        <v>1837</v>
      </c>
      <c r="F552" t="s" s="4">
        <v>1838</v>
      </c>
      <c r="G552" t="s" s="4">
        <v>1838</v>
      </c>
    </row>
    <row r="553" ht="45.0" customHeight="true">
      <c r="A553" t="s" s="4">
        <v>1650</v>
      </c>
      <c r="B553" t="s" s="4">
        <v>6920</v>
      </c>
      <c r="C553" t="s" s="4">
        <v>6371</v>
      </c>
      <c r="D553" t="s" s="4">
        <v>1837</v>
      </c>
      <c r="E553" t="s" s="4">
        <v>1837</v>
      </c>
      <c r="F553" t="s" s="4">
        <v>1838</v>
      </c>
      <c r="G553" t="s" s="4">
        <v>1838</v>
      </c>
    </row>
    <row r="554" ht="45.0" customHeight="true">
      <c r="A554" t="s" s="4">
        <v>1652</v>
      </c>
      <c r="B554" t="s" s="4">
        <v>6921</v>
      </c>
      <c r="C554" t="s" s="4">
        <v>6371</v>
      </c>
      <c r="D554" t="s" s="4">
        <v>1837</v>
      </c>
      <c r="E554" t="s" s="4">
        <v>1837</v>
      </c>
      <c r="F554" t="s" s="4">
        <v>1838</v>
      </c>
      <c r="G554" t="s" s="4">
        <v>1838</v>
      </c>
    </row>
    <row r="555" ht="45.0" customHeight="true">
      <c r="A555" t="s" s="4">
        <v>1654</v>
      </c>
      <c r="B555" t="s" s="4">
        <v>6922</v>
      </c>
      <c r="C555" t="s" s="4">
        <v>6371</v>
      </c>
      <c r="D555" t="s" s="4">
        <v>1837</v>
      </c>
      <c r="E555" t="s" s="4">
        <v>1837</v>
      </c>
      <c r="F555" t="s" s="4">
        <v>1838</v>
      </c>
      <c r="G555" t="s" s="4">
        <v>1838</v>
      </c>
    </row>
    <row r="556" ht="45.0" customHeight="true">
      <c r="A556" t="s" s="4">
        <v>1656</v>
      </c>
      <c r="B556" t="s" s="4">
        <v>6923</v>
      </c>
      <c r="C556" t="s" s="4">
        <v>6371</v>
      </c>
      <c r="D556" t="s" s="4">
        <v>1837</v>
      </c>
      <c r="E556" t="s" s="4">
        <v>1837</v>
      </c>
      <c r="F556" t="s" s="4">
        <v>1838</v>
      </c>
      <c r="G556" t="s" s="4">
        <v>1838</v>
      </c>
    </row>
    <row r="557" ht="45.0" customHeight="true">
      <c r="A557" t="s" s="4">
        <v>1658</v>
      </c>
      <c r="B557" t="s" s="4">
        <v>6924</v>
      </c>
      <c r="C557" t="s" s="4">
        <v>6371</v>
      </c>
      <c r="D557" t="s" s="4">
        <v>1837</v>
      </c>
      <c r="E557" t="s" s="4">
        <v>1837</v>
      </c>
      <c r="F557" t="s" s="4">
        <v>1838</v>
      </c>
      <c r="G557" t="s" s="4">
        <v>1838</v>
      </c>
    </row>
    <row r="558" ht="45.0" customHeight="true">
      <c r="A558" t="s" s="4">
        <v>1660</v>
      </c>
      <c r="B558" t="s" s="4">
        <v>6925</v>
      </c>
      <c r="C558" t="s" s="4">
        <v>6371</v>
      </c>
      <c r="D558" t="s" s="4">
        <v>1837</v>
      </c>
      <c r="E558" t="s" s="4">
        <v>1837</v>
      </c>
      <c r="F558" t="s" s="4">
        <v>1838</v>
      </c>
      <c r="G558" t="s" s="4">
        <v>1838</v>
      </c>
    </row>
    <row r="559" ht="45.0" customHeight="true">
      <c r="A559" t="s" s="4">
        <v>1662</v>
      </c>
      <c r="B559" t="s" s="4">
        <v>6926</v>
      </c>
      <c r="C559" t="s" s="4">
        <v>6371</v>
      </c>
      <c r="D559" t="s" s="4">
        <v>1837</v>
      </c>
      <c r="E559" t="s" s="4">
        <v>1837</v>
      </c>
      <c r="F559" t="s" s="4">
        <v>1838</v>
      </c>
      <c r="G559" t="s" s="4">
        <v>1838</v>
      </c>
    </row>
    <row r="560" ht="45.0" customHeight="true">
      <c r="A560" t="s" s="4">
        <v>1664</v>
      </c>
      <c r="B560" t="s" s="4">
        <v>6927</v>
      </c>
      <c r="C560" t="s" s="4">
        <v>6371</v>
      </c>
      <c r="D560" t="s" s="4">
        <v>1837</v>
      </c>
      <c r="E560" t="s" s="4">
        <v>1837</v>
      </c>
      <c r="F560" t="s" s="4">
        <v>1838</v>
      </c>
      <c r="G560" t="s" s="4">
        <v>1838</v>
      </c>
    </row>
    <row r="561" ht="45.0" customHeight="true">
      <c r="A561" t="s" s="4">
        <v>1666</v>
      </c>
      <c r="B561" t="s" s="4">
        <v>6928</v>
      </c>
      <c r="C561" t="s" s="4">
        <v>6371</v>
      </c>
      <c r="D561" t="s" s="4">
        <v>1837</v>
      </c>
      <c r="E561" t="s" s="4">
        <v>1837</v>
      </c>
      <c r="F561" t="s" s="4">
        <v>1838</v>
      </c>
      <c r="G561" t="s" s="4">
        <v>1838</v>
      </c>
    </row>
    <row r="562" ht="45.0" customHeight="true">
      <c r="A562" t="s" s="4">
        <v>1668</v>
      </c>
      <c r="B562" t="s" s="4">
        <v>6929</v>
      </c>
      <c r="C562" t="s" s="4">
        <v>6371</v>
      </c>
      <c r="D562" t="s" s="4">
        <v>1837</v>
      </c>
      <c r="E562" t="s" s="4">
        <v>1837</v>
      </c>
      <c r="F562" t="s" s="4">
        <v>1838</v>
      </c>
      <c r="G562" t="s" s="4">
        <v>1838</v>
      </c>
    </row>
    <row r="563" ht="45.0" customHeight="true">
      <c r="A563" t="s" s="4">
        <v>1670</v>
      </c>
      <c r="B563" t="s" s="4">
        <v>6930</v>
      </c>
      <c r="C563" t="s" s="4">
        <v>6371</v>
      </c>
      <c r="D563" t="s" s="4">
        <v>1837</v>
      </c>
      <c r="E563" t="s" s="4">
        <v>1837</v>
      </c>
      <c r="F563" t="s" s="4">
        <v>1838</v>
      </c>
      <c r="G563" t="s" s="4">
        <v>1838</v>
      </c>
    </row>
    <row r="564" ht="45.0" customHeight="true">
      <c r="A564" t="s" s="4">
        <v>1672</v>
      </c>
      <c r="B564" t="s" s="4">
        <v>6931</v>
      </c>
      <c r="C564" t="s" s="4">
        <v>6371</v>
      </c>
      <c r="D564" t="s" s="4">
        <v>1837</v>
      </c>
      <c r="E564" t="s" s="4">
        <v>1837</v>
      </c>
      <c r="F564" t="s" s="4">
        <v>1838</v>
      </c>
      <c r="G564" t="s" s="4">
        <v>1838</v>
      </c>
    </row>
    <row r="565" ht="45.0" customHeight="true">
      <c r="A565" t="s" s="4">
        <v>1674</v>
      </c>
      <c r="B565" t="s" s="4">
        <v>6932</v>
      </c>
      <c r="C565" t="s" s="4">
        <v>6371</v>
      </c>
      <c r="D565" t="s" s="4">
        <v>1837</v>
      </c>
      <c r="E565" t="s" s="4">
        <v>1837</v>
      </c>
      <c r="F565" t="s" s="4">
        <v>1838</v>
      </c>
      <c r="G565" t="s" s="4">
        <v>1838</v>
      </c>
    </row>
    <row r="566" ht="45.0" customHeight="true">
      <c r="A566" t="s" s="4">
        <v>1676</v>
      </c>
      <c r="B566" t="s" s="4">
        <v>6933</v>
      </c>
      <c r="C566" t="s" s="4">
        <v>6371</v>
      </c>
      <c r="D566" t="s" s="4">
        <v>1837</v>
      </c>
      <c r="E566" t="s" s="4">
        <v>1837</v>
      </c>
      <c r="F566" t="s" s="4">
        <v>1838</v>
      </c>
      <c r="G566" t="s" s="4">
        <v>1838</v>
      </c>
    </row>
    <row r="567" ht="45.0" customHeight="true">
      <c r="A567" t="s" s="4">
        <v>1678</v>
      </c>
      <c r="B567" t="s" s="4">
        <v>6934</v>
      </c>
      <c r="C567" t="s" s="4">
        <v>6371</v>
      </c>
      <c r="D567" t="s" s="4">
        <v>1837</v>
      </c>
      <c r="E567" t="s" s="4">
        <v>1837</v>
      </c>
      <c r="F567" t="s" s="4">
        <v>1838</v>
      </c>
      <c r="G567" t="s" s="4">
        <v>1838</v>
      </c>
    </row>
    <row r="568" ht="45.0" customHeight="true">
      <c r="A568" t="s" s="4">
        <v>1680</v>
      </c>
      <c r="B568" t="s" s="4">
        <v>6935</v>
      </c>
      <c r="C568" t="s" s="4">
        <v>6371</v>
      </c>
      <c r="D568" t="s" s="4">
        <v>1837</v>
      </c>
      <c r="E568" t="s" s="4">
        <v>1837</v>
      </c>
      <c r="F568" t="s" s="4">
        <v>1838</v>
      </c>
      <c r="G568" t="s" s="4">
        <v>1838</v>
      </c>
    </row>
    <row r="569" ht="45.0" customHeight="true">
      <c r="A569" t="s" s="4">
        <v>1682</v>
      </c>
      <c r="B569" t="s" s="4">
        <v>6936</v>
      </c>
      <c r="C569" t="s" s="4">
        <v>6371</v>
      </c>
      <c r="D569" t="s" s="4">
        <v>1837</v>
      </c>
      <c r="E569" t="s" s="4">
        <v>1837</v>
      </c>
      <c r="F569" t="s" s="4">
        <v>1838</v>
      </c>
      <c r="G569" t="s" s="4">
        <v>1838</v>
      </c>
    </row>
    <row r="570" ht="45.0" customHeight="true">
      <c r="A570" t="s" s="4">
        <v>1684</v>
      </c>
      <c r="B570" t="s" s="4">
        <v>6937</v>
      </c>
      <c r="C570" t="s" s="4">
        <v>6371</v>
      </c>
      <c r="D570" t="s" s="4">
        <v>1837</v>
      </c>
      <c r="E570" t="s" s="4">
        <v>1837</v>
      </c>
      <c r="F570" t="s" s="4">
        <v>1838</v>
      </c>
      <c r="G570" t="s" s="4">
        <v>1838</v>
      </c>
    </row>
    <row r="571" ht="45.0" customHeight="true">
      <c r="A571" t="s" s="4">
        <v>1686</v>
      </c>
      <c r="B571" t="s" s="4">
        <v>6938</v>
      </c>
      <c r="C571" t="s" s="4">
        <v>6371</v>
      </c>
      <c r="D571" t="s" s="4">
        <v>1837</v>
      </c>
      <c r="E571" t="s" s="4">
        <v>1837</v>
      </c>
      <c r="F571" t="s" s="4">
        <v>1838</v>
      </c>
      <c r="G571" t="s" s="4">
        <v>1838</v>
      </c>
    </row>
    <row r="572" ht="45.0" customHeight="true">
      <c r="A572" t="s" s="4">
        <v>1688</v>
      </c>
      <c r="B572" t="s" s="4">
        <v>6939</v>
      </c>
      <c r="C572" t="s" s="4">
        <v>6371</v>
      </c>
      <c r="D572" t="s" s="4">
        <v>1837</v>
      </c>
      <c r="E572" t="s" s="4">
        <v>1837</v>
      </c>
      <c r="F572" t="s" s="4">
        <v>1838</v>
      </c>
      <c r="G572" t="s" s="4">
        <v>1838</v>
      </c>
    </row>
    <row r="573" ht="45.0" customHeight="true">
      <c r="A573" t="s" s="4">
        <v>1690</v>
      </c>
      <c r="B573" t="s" s="4">
        <v>6940</v>
      </c>
      <c r="C573" t="s" s="4">
        <v>6371</v>
      </c>
      <c r="D573" t="s" s="4">
        <v>1837</v>
      </c>
      <c r="E573" t="s" s="4">
        <v>1837</v>
      </c>
      <c r="F573" t="s" s="4">
        <v>1838</v>
      </c>
      <c r="G573" t="s" s="4">
        <v>1838</v>
      </c>
    </row>
    <row r="574" ht="45.0" customHeight="true">
      <c r="A574" t="s" s="4">
        <v>1692</v>
      </c>
      <c r="B574" t="s" s="4">
        <v>6941</v>
      </c>
      <c r="C574" t="s" s="4">
        <v>6371</v>
      </c>
      <c r="D574" t="s" s="4">
        <v>1837</v>
      </c>
      <c r="E574" t="s" s="4">
        <v>1837</v>
      </c>
      <c r="F574" t="s" s="4">
        <v>1838</v>
      </c>
      <c r="G574" t="s" s="4">
        <v>1838</v>
      </c>
    </row>
    <row r="575" ht="45.0" customHeight="true">
      <c r="A575" t="s" s="4">
        <v>1694</v>
      </c>
      <c r="B575" t="s" s="4">
        <v>6942</v>
      </c>
      <c r="C575" t="s" s="4">
        <v>6371</v>
      </c>
      <c r="D575" t="s" s="4">
        <v>1837</v>
      </c>
      <c r="E575" t="s" s="4">
        <v>1837</v>
      </c>
      <c r="F575" t="s" s="4">
        <v>1838</v>
      </c>
      <c r="G575" t="s" s="4">
        <v>1838</v>
      </c>
    </row>
    <row r="576" ht="45.0" customHeight="true">
      <c r="A576" t="s" s="4">
        <v>1696</v>
      </c>
      <c r="B576" t="s" s="4">
        <v>6943</v>
      </c>
      <c r="C576" t="s" s="4">
        <v>6371</v>
      </c>
      <c r="D576" t="s" s="4">
        <v>1837</v>
      </c>
      <c r="E576" t="s" s="4">
        <v>1837</v>
      </c>
      <c r="F576" t="s" s="4">
        <v>1838</v>
      </c>
      <c r="G576" t="s" s="4">
        <v>1838</v>
      </c>
    </row>
    <row r="577" ht="45.0" customHeight="true">
      <c r="A577" t="s" s="4">
        <v>1698</v>
      </c>
      <c r="B577" t="s" s="4">
        <v>6944</v>
      </c>
      <c r="C577" t="s" s="4">
        <v>6371</v>
      </c>
      <c r="D577" t="s" s="4">
        <v>1837</v>
      </c>
      <c r="E577" t="s" s="4">
        <v>1837</v>
      </c>
      <c r="F577" t="s" s="4">
        <v>1838</v>
      </c>
      <c r="G577" t="s" s="4">
        <v>1838</v>
      </c>
    </row>
    <row r="578" ht="45.0" customHeight="true">
      <c r="A578" t="s" s="4">
        <v>1700</v>
      </c>
      <c r="B578" t="s" s="4">
        <v>6945</v>
      </c>
      <c r="C578" t="s" s="4">
        <v>6371</v>
      </c>
      <c r="D578" t="s" s="4">
        <v>1837</v>
      </c>
      <c r="E578" t="s" s="4">
        <v>1837</v>
      </c>
      <c r="F578" t="s" s="4">
        <v>1838</v>
      </c>
      <c r="G578" t="s" s="4">
        <v>1838</v>
      </c>
    </row>
    <row r="579" ht="45.0" customHeight="true">
      <c r="A579" t="s" s="4">
        <v>1702</v>
      </c>
      <c r="B579" t="s" s="4">
        <v>6946</v>
      </c>
      <c r="C579" t="s" s="4">
        <v>6371</v>
      </c>
      <c r="D579" t="s" s="4">
        <v>1837</v>
      </c>
      <c r="E579" t="s" s="4">
        <v>1837</v>
      </c>
      <c r="F579" t="s" s="4">
        <v>1838</v>
      </c>
      <c r="G579" t="s" s="4">
        <v>1838</v>
      </c>
    </row>
    <row r="580" ht="45.0" customHeight="true">
      <c r="A580" t="s" s="4">
        <v>1704</v>
      </c>
      <c r="B580" t="s" s="4">
        <v>6947</v>
      </c>
      <c r="C580" t="s" s="4">
        <v>6371</v>
      </c>
      <c r="D580" t="s" s="4">
        <v>1837</v>
      </c>
      <c r="E580" t="s" s="4">
        <v>1837</v>
      </c>
      <c r="F580" t="s" s="4">
        <v>1838</v>
      </c>
      <c r="G580" t="s" s="4">
        <v>1838</v>
      </c>
    </row>
    <row r="581" ht="45.0" customHeight="true">
      <c r="A581" t="s" s="4">
        <v>1706</v>
      </c>
      <c r="B581" t="s" s="4">
        <v>6948</v>
      </c>
      <c r="C581" t="s" s="4">
        <v>6371</v>
      </c>
      <c r="D581" t="s" s="4">
        <v>1837</v>
      </c>
      <c r="E581" t="s" s="4">
        <v>1837</v>
      </c>
      <c r="F581" t="s" s="4">
        <v>1838</v>
      </c>
      <c r="G581" t="s" s="4">
        <v>1838</v>
      </c>
    </row>
    <row r="582" ht="45.0" customHeight="true">
      <c r="A582" t="s" s="4">
        <v>1708</v>
      </c>
      <c r="B582" t="s" s="4">
        <v>6949</v>
      </c>
      <c r="C582" t="s" s="4">
        <v>6371</v>
      </c>
      <c r="D582" t="s" s="4">
        <v>1837</v>
      </c>
      <c r="E582" t="s" s="4">
        <v>1837</v>
      </c>
      <c r="F582" t="s" s="4">
        <v>1838</v>
      </c>
      <c r="G582" t="s" s="4">
        <v>1838</v>
      </c>
    </row>
    <row r="583" ht="45.0" customHeight="true">
      <c r="A583" t="s" s="4">
        <v>1710</v>
      </c>
      <c r="B583" t="s" s="4">
        <v>6950</v>
      </c>
      <c r="C583" t="s" s="4">
        <v>6371</v>
      </c>
      <c r="D583" t="s" s="4">
        <v>1837</v>
      </c>
      <c r="E583" t="s" s="4">
        <v>1837</v>
      </c>
      <c r="F583" t="s" s="4">
        <v>1838</v>
      </c>
      <c r="G583" t="s" s="4">
        <v>1838</v>
      </c>
    </row>
    <row r="584" ht="45.0" customHeight="true">
      <c r="A584" t="s" s="4">
        <v>1712</v>
      </c>
      <c r="B584" t="s" s="4">
        <v>6951</v>
      </c>
      <c r="C584" t="s" s="4">
        <v>6371</v>
      </c>
      <c r="D584" t="s" s="4">
        <v>1837</v>
      </c>
      <c r="E584" t="s" s="4">
        <v>1837</v>
      </c>
      <c r="F584" t="s" s="4">
        <v>1838</v>
      </c>
      <c r="G584" t="s" s="4">
        <v>1838</v>
      </c>
    </row>
    <row r="585" ht="45.0" customHeight="true">
      <c r="A585" t="s" s="4">
        <v>1714</v>
      </c>
      <c r="B585" t="s" s="4">
        <v>6952</v>
      </c>
      <c r="C585" t="s" s="4">
        <v>6371</v>
      </c>
      <c r="D585" t="s" s="4">
        <v>1837</v>
      </c>
      <c r="E585" t="s" s="4">
        <v>1837</v>
      </c>
      <c r="F585" t="s" s="4">
        <v>1838</v>
      </c>
      <c r="G585" t="s" s="4">
        <v>1838</v>
      </c>
    </row>
    <row r="586" ht="45.0" customHeight="true">
      <c r="A586" t="s" s="4">
        <v>1716</v>
      </c>
      <c r="B586" t="s" s="4">
        <v>6953</v>
      </c>
      <c r="C586" t="s" s="4">
        <v>6371</v>
      </c>
      <c r="D586" t="s" s="4">
        <v>1837</v>
      </c>
      <c r="E586" t="s" s="4">
        <v>1837</v>
      </c>
      <c r="F586" t="s" s="4">
        <v>1838</v>
      </c>
      <c r="G586" t="s" s="4">
        <v>1838</v>
      </c>
    </row>
    <row r="587" ht="45.0" customHeight="true">
      <c r="A587" t="s" s="4">
        <v>1718</v>
      </c>
      <c r="B587" t="s" s="4">
        <v>6954</v>
      </c>
      <c r="C587" t="s" s="4">
        <v>6371</v>
      </c>
      <c r="D587" t="s" s="4">
        <v>1837</v>
      </c>
      <c r="E587" t="s" s="4">
        <v>1837</v>
      </c>
      <c r="F587" t="s" s="4">
        <v>1838</v>
      </c>
      <c r="G587" t="s" s="4">
        <v>1838</v>
      </c>
    </row>
    <row r="588" ht="45.0" customHeight="true">
      <c r="A588" t="s" s="4">
        <v>1720</v>
      </c>
      <c r="B588" t="s" s="4">
        <v>6955</v>
      </c>
      <c r="C588" t="s" s="4">
        <v>6371</v>
      </c>
      <c r="D588" t="s" s="4">
        <v>1837</v>
      </c>
      <c r="E588" t="s" s="4">
        <v>1837</v>
      </c>
      <c r="F588" t="s" s="4">
        <v>1838</v>
      </c>
      <c r="G588" t="s" s="4">
        <v>1838</v>
      </c>
    </row>
    <row r="589" ht="45.0" customHeight="true">
      <c r="A589" t="s" s="4">
        <v>1722</v>
      </c>
      <c r="B589" t="s" s="4">
        <v>6956</v>
      </c>
      <c r="C589" t="s" s="4">
        <v>6371</v>
      </c>
      <c r="D589" t="s" s="4">
        <v>1837</v>
      </c>
      <c r="E589" t="s" s="4">
        <v>1837</v>
      </c>
      <c r="F589" t="s" s="4">
        <v>1838</v>
      </c>
      <c r="G589" t="s" s="4">
        <v>1838</v>
      </c>
    </row>
    <row r="590" ht="45.0" customHeight="true">
      <c r="A590" t="s" s="4">
        <v>1724</v>
      </c>
      <c r="B590" t="s" s="4">
        <v>6957</v>
      </c>
      <c r="C590" t="s" s="4">
        <v>6371</v>
      </c>
      <c r="D590" t="s" s="4">
        <v>1837</v>
      </c>
      <c r="E590" t="s" s="4">
        <v>1837</v>
      </c>
      <c r="F590" t="s" s="4">
        <v>1838</v>
      </c>
      <c r="G590" t="s" s="4">
        <v>1838</v>
      </c>
    </row>
    <row r="591" ht="45.0" customHeight="true">
      <c r="A591" t="s" s="4">
        <v>1726</v>
      </c>
      <c r="B591" t="s" s="4">
        <v>6958</v>
      </c>
      <c r="C591" t="s" s="4">
        <v>6371</v>
      </c>
      <c r="D591" t="s" s="4">
        <v>1837</v>
      </c>
      <c r="E591" t="s" s="4">
        <v>1837</v>
      </c>
      <c r="F591" t="s" s="4">
        <v>1838</v>
      </c>
      <c r="G591" t="s" s="4">
        <v>1838</v>
      </c>
    </row>
    <row r="592" ht="45.0" customHeight="true">
      <c r="A592" t="s" s="4">
        <v>1728</v>
      </c>
      <c r="B592" t="s" s="4">
        <v>6959</v>
      </c>
      <c r="C592" t="s" s="4">
        <v>6371</v>
      </c>
      <c r="D592" t="s" s="4">
        <v>1837</v>
      </c>
      <c r="E592" t="s" s="4">
        <v>1837</v>
      </c>
      <c r="F592" t="s" s="4">
        <v>1838</v>
      </c>
      <c r="G592" t="s" s="4">
        <v>1838</v>
      </c>
    </row>
    <row r="593" ht="45.0" customHeight="true">
      <c r="A593" t="s" s="4">
        <v>1730</v>
      </c>
      <c r="B593" t="s" s="4">
        <v>6960</v>
      </c>
      <c r="C593" t="s" s="4">
        <v>6371</v>
      </c>
      <c r="D593" t="s" s="4">
        <v>1837</v>
      </c>
      <c r="E593" t="s" s="4">
        <v>1837</v>
      </c>
      <c r="F593" t="s" s="4">
        <v>1838</v>
      </c>
      <c r="G593" t="s" s="4">
        <v>1838</v>
      </c>
    </row>
    <row r="594" ht="45.0" customHeight="true">
      <c r="A594" t="s" s="4">
        <v>1732</v>
      </c>
      <c r="B594" t="s" s="4">
        <v>6961</v>
      </c>
      <c r="C594" t="s" s="4">
        <v>6371</v>
      </c>
      <c r="D594" t="s" s="4">
        <v>1837</v>
      </c>
      <c r="E594" t="s" s="4">
        <v>1837</v>
      </c>
      <c r="F594" t="s" s="4">
        <v>1838</v>
      </c>
      <c r="G594" t="s" s="4">
        <v>1838</v>
      </c>
    </row>
    <row r="595" ht="45.0" customHeight="true">
      <c r="A595" t="s" s="4">
        <v>1734</v>
      </c>
      <c r="B595" t="s" s="4">
        <v>6962</v>
      </c>
      <c r="C595" t="s" s="4">
        <v>6371</v>
      </c>
      <c r="D595" t="s" s="4">
        <v>1837</v>
      </c>
      <c r="E595" t="s" s="4">
        <v>1837</v>
      </c>
      <c r="F595" t="s" s="4">
        <v>1838</v>
      </c>
      <c r="G595" t="s" s="4">
        <v>1838</v>
      </c>
    </row>
    <row r="596" ht="45.0" customHeight="true">
      <c r="A596" t="s" s="4">
        <v>1736</v>
      </c>
      <c r="B596" t="s" s="4">
        <v>6963</v>
      </c>
      <c r="C596" t="s" s="4">
        <v>6371</v>
      </c>
      <c r="D596" t="s" s="4">
        <v>1837</v>
      </c>
      <c r="E596" t="s" s="4">
        <v>1837</v>
      </c>
      <c r="F596" t="s" s="4">
        <v>1838</v>
      </c>
      <c r="G596" t="s" s="4">
        <v>1838</v>
      </c>
    </row>
    <row r="597" ht="45.0" customHeight="true">
      <c r="A597" t="s" s="4">
        <v>1738</v>
      </c>
      <c r="B597" t="s" s="4">
        <v>6964</v>
      </c>
      <c r="C597" t="s" s="4">
        <v>6371</v>
      </c>
      <c r="D597" t="s" s="4">
        <v>1837</v>
      </c>
      <c r="E597" t="s" s="4">
        <v>1837</v>
      </c>
      <c r="F597" t="s" s="4">
        <v>1838</v>
      </c>
      <c r="G597" t="s" s="4">
        <v>1838</v>
      </c>
    </row>
    <row r="598" ht="45.0" customHeight="true">
      <c r="A598" t="s" s="4">
        <v>1740</v>
      </c>
      <c r="B598" t="s" s="4">
        <v>6965</v>
      </c>
      <c r="C598" t="s" s="4">
        <v>6371</v>
      </c>
      <c r="D598" t="s" s="4">
        <v>1837</v>
      </c>
      <c r="E598" t="s" s="4">
        <v>1837</v>
      </c>
      <c r="F598" t="s" s="4">
        <v>1838</v>
      </c>
      <c r="G598" t="s" s="4">
        <v>1838</v>
      </c>
    </row>
    <row r="599" ht="45.0" customHeight="true">
      <c r="A599" t="s" s="4">
        <v>1742</v>
      </c>
      <c r="B599" t="s" s="4">
        <v>6966</v>
      </c>
      <c r="C599" t="s" s="4">
        <v>6371</v>
      </c>
      <c r="D599" t="s" s="4">
        <v>1837</v>
      </c>
      <c r="E599" t="s" s="4">
        <v>1837</v>
      </c>
      <c r="F599" t="s" s="4">
        <v>1838</v>
      </c>
      <c r="G599" t="s" s="4">
        <v>1838</v>
      </c>
    </row>
    <row r="600" ht="45.0" customHeight="true">
      <c r="A600" t="s" s="4">
        <v>1744</v>
      </c>
      <c r="B600" t="s" s="4">
        <v>6967</v>
      </c>
      <c r="C600" t="s" s="4">
        <v>6371</v>
      </c>
      <c r="D600" t="s" s="4">
        <v>1837</v>
      </c>
      <c r="E600" t="s" s="4">
        <v>1837</v>
      </c>
      <c r="F600" t="s" s="4">
        <v>1838</v>
      </c>
      <c r="G600" t="s" s="4">
        <v>1838</v>
      </c>
    </row>
    <row r="601" ht="45.0" customHeight="true">
      <c r="A601" t="s" s="4">
        <v>1746</v>
      </c>
      <c r="B601" t="s" s="4">
        <v>6968</v>
      </c>
      <c r="C601" t="s" s="4">
        <v>6371</v>
      </c>
      <c r="D601" t="s" s="4">
        <v>1837</v>
      </c>
      <c r="E601" t="s" s="4">
        <v>1837</v>
      </c>
      <c r="F601" t="s" s="4">
        <v>1838</v>
      </c>
      <c r="G601" t="s" s="4">
        <v>1838</v>
      </c>
    </row>
    <row r="602" ht="45.0" customHeight="true">
      <c r="A602" t="s" s="4">
        <v>1748</v>
      </c>
      <c r="B602" t="s" s="4">
        <v>6969</v>
      </c>
      <c r="C602" t="s" s="4">
        <v>6371</v>
      </c>
      <c r="D602" t="s" s="4">
        <v>1837</v>
      </c>
      <c r="E602" t="s" s="4">
        <v>1837</v>
      </c>
      <c r="F602" t="s" s="4">
        <v>1838</v>
      </c>
      <c r="G602" t="s" s="4">
        <v>1838</v>
      </c>
    </row>
    <row r="603" ht="45.0" customHeight="true">
      <c r="A603" t="s" s="4">
        <v>1750</v>
      </c>
      <c r="B603" t="s" s="4">
        <v>6970</v>
      </c>
      <c r="C603" t="s" s="4">
        <v>6371</v>
      </c>
      <c r="D603" t="s" s="4">
        <v>1837</v>
      </c>
      <c r="E603" t="s" s="4">
        <v>1837</v>
      </c>
      <c r="F603" t="s" s="4">
        <v>1838</v>
      </c>
      <c r="G603" t="s" s="4">
        <v>1838</v>
      </c>
    </row>
    <row r="604" ht="45.0" customHeight="true">
      <c r="A604" t="s" s="4">
        <v>1752</v>
      </c>
      <c r="B604" t="s" s="4">
        <v>6971</v>
      </c>
      <c r="C604" t="s" s="4">
        <v>6371</v>
      </c>
      <c r="D604" t="s" s="4">
        <v>1837</v>
      </c>
      <c r="E604" t="s" s="4">
        <v>1837</v>
      </c>
      <c r="F604" t="s" s="4">
        <v>1838</v>
      </c>
      <c r="G604" t="s" s="4">
        <v>1838</v>
      </c>
    </row>
    <row r="605" ht="45.0" customHeight="true">
      <c r="A605" t="s" s="4">
        <v>1754</v>
      </c>
      <c r="B605" t="s" s="4">
        <v>6972</v>
      </c>
      <c r="C605" t="s" s="4">
        <v>6371</v>
      </c>
      <c r="D605" t="s" s="4">
        <v>1837</v>
      </c>
      <c r="E605" t="s" s="4">
        <v>1837</v>
      </c>
      <c r="F605" t="s" s="4">
        <v>1838</v>
      </c>
      <c r="G605" t="s" s="4">
        <v>1838</v>
      </c>
    </row>
    <row r="606" ht="45.0" customHeight="true">
      <c r="A606" t="s" s="4">
        <v>1756</v>
      </c>
      <c r="B606" t="s" s="4">
        <v>6973</v>
      </c>
      <c r="C606" t="s" s="4">
        <v>6371</v>
      </c>
      <c r="D606" t="s" s="4">
        <v>1837</v>
      </c>
      <c r="E606" t="s" s="4">
        <v>1837</v>
      </c>
      <c r="F606" t="s" s="4">
        <v>1838</v>
      </c>
      <c r="G606" t="s" s="4">
        <v>1838</v>
      </c>
    </row>
    <row r="607" ht="45.0" customHeight="true">
      <c r="A607" t="s" s="4">
        <v>1758</v>
      </c>
      <c r="B607" t="s" s="4">
        <v>6974</v>
      </c>
      <c r="C607" t="s" s="4">
        <v>6371</v>
      </c>
      <c r="D607" t="s" s="4">
        <v>1837</v>
      </c>
      <c r="E607" t="s" s="4">
        <v>1837</v>
      </c>
      <c r="F607" t="s" s="4">
        <v>1838</v>
      </c>
      <c r="G607" t="s" s="4">
        <v>1838</v>
      </c>
    </row>
    <row r="608" ht="45.0" customHeight="true">
      <c r="A608" t="s" s="4">
        <v>1760</v>
      </c>
      <c r="B608" t="s" s="4">
        <v>6975</v>
      </c>
      <c r="C608" t="s" s="4">
        <v>6371</v>
      </c>
      <c r="D608" t="s" s="4">
        <v>1837</v>
      </c>
      <c r="E608" t="s" s="4">
        <v>1837</v>
      </c>
      <c r="F608" t="s" s="4">
        <v>1838</v>
      </c>
      <c r="G608" t="s" s="4">
        <v>1838</v>
      </c>
    </row>
    <row r="609" ht="45.0" customHeight="true">
      <c r="A609" t="s" s="4">
        <v>1762</v>
      </c>
      <c r="B609" t="s" s="4">
        <v>6976</v>
      </c>
      <c r="C609" t="s" s="4">
        <v>6371</v>
      </c>
      <c r="D609" t="s" s="4">
        <v>1837</v>
      </c>
      <c r="E609" t="s" s="4">
        <v>1837</v>
      </c>
      <c r="F609" t="s" s="4">
        <v>1838</v>
      </c>
      <c r="G609" t="s" s="4">
        <v>1838</v>
      </c>
    </row>
    <row r="610" ht="45.0" customHeight="true">
      <c r="A610" t="s" s="4">
        <v>1764</v>
      </c>
      <c r="B610" t="s" s="4">
        <v>6977</v>
      </c>
      <c r="C610" t="s" s="4">
        <v>6371</v>
      </c>
      <c r="D610" t="s" s="4">
        <v>1837</v>
      </c>
      <c r="E610" t="s" s="4">
        <v>1837</v>
      </c>
      <c r="F610" t="s" s="4">
        <v>1838</v>
      </c>
      <c r="G610" t="s" s="4">
        <v>1838</v>
      </c>
    </row>
    <row r="611" ht="45.0" customHeight="true">
      <c r="A611" t="s" s="4">
        <v>1766</v>
      </c>
      <c r="B611" t="s" s="4">
        <v>6978</v>
      </c>
      <c r="C611" t="s" s="4">
        <v>6371</v>
      </c>
      <c r="D611" t="s" s="4">
        <v>1837</v>
      </c>
      <c r="E611" t="s" s="4">
        <v>1837</v>
      </c>
      <c r="F611" t="s" s="4">
        <v>1838</v>
      </c>
      <c r="G611" t="s" s="4">
        <v>1838</v>
      </c>
    </row>
    <row r="612" ht="45.0" customHeight="true">
      <c r="A612" t="s" s="4">
        <v>1768</v>
      </c>
      <c r="B612" t="s" s="4">
        <v>6979</v>
      </c>
      <c r="C612" t="s" s="4">
        <v>6371</v>
      </c>
      <c r="D612" t="s" s="4">
        <v>1837</v>
      </c>
      <c r="E612" t="s" s="4">
        <v>1837</v>
      </c>
      <c r="F612" t="s" s="4">
        <v>1838</v>
      </c>
      <c r="G612" t="s" s="4">
        <v>1838</v>
      </c>
    </row>
    <row r="613" ht="45.0" customHeight="true">
      <c r="A613" t="s" s="4">
        <v>1770</v>
      </c>
      <c r="B613" t="s" s="4">
        <v>6980</v>
      </c>
      <c r="C613" t="s" s="4">
        <v>6371</v>
      </c>
      <c r="D613" t="s" s="4">
        <v>1837</v>
      </c>
      <c r="E613" t="s" s="4">
        <v>1837</v>
      </c>
      <c r="F613" t="s" s="4">
        <v>1838</v>
      </c>
      <c r="G613" t="s" s="4">
        <v>1838</v>
      </c>
    </row>
    <row r="614" ht="45.0" customHeight="true">
      <c r="A614" t="s" s="4">
        <v>1772</v>
      </c>
      <c r="B614" t="s" s="4">
        <v>6981</v>
      </c>
      <c r="C614" t="s" s="4">
        <v>6371</v>
      </c>
      <c r="D614" t="s" s="4">
        <v>1837</v>
      </c>
      <c r="E614" t="s" s="4">
        <v>1837</v>
      </c>
      <c r="F614" t="s" s="4">
        <v>1838</v>
      </c>
      <c r="G614" t="s" s="4">
        <v>1838</v>
      </c>
    </row>
    <row r="615" ht="45.0" customHeight="true">
      <c r="A615" t="s" s="4">
        <v>1774</v>
      </c>
      <c r="B615" t="s" s="4">
        <v>6982</v>
      </c>
      <c r="C615" t="s" s="4">
        <v>6371</v>
      </c>
      <c r="D615" t="s" s="4">
        <v>1837</v>
      </c>
      <c r="E615" t="s" s="4">
        <v>1837</v>
      </c>
      <c r="F615" t="s" s="4">
        <v>1838</v>
      </c>
      <c r="G615" t="s" s="4">
        <v>1838</v>
      </c>
    </row>
    <row r="616" ht="45.0" customHeight="true">
      <c r="A616" t="s" s="4">
        <v>1776</v>
      </c>
      <c r="B616" t="s" s="4">
        <v>6983</v>
      </c>
      <c r="C616" t="s" s="4">
        <v>6371</v>
      </c>
      <c r="D616" t="s" s="4">
        <v>1837</v>
      </c>
      <c r="E616" t="s" s="4">
        <v>1837</v>
      </c>
      <c r="F616" t="s" s="4">
        <v>1838</v>
      </c>
      <c r="G616" t="s" s="4">
        <v>1838</v>
      </c>
    </row>
    <row r="617" ht="45.0" customHeight="true">
      <c r="A617" t="s" s="4">
        <v>1778</v>
      </c>
      <c r="B617" t="s" s="4">
        <v>6984</v>
      </c>
      <c r="C617" t="s" s="4">
        <v>6371</v>
      </c>
      <c r="D617" t="s" s="4">
        <v>1837</v>
      </c>
      <c r="E617" t="s" s="4">
        <v>1837</v>
      </c>
      <c r="F617" t="s" s="4">
        <v>1838</v>
      </c>
      <c r="G617" t="s" s="4">
        <v>1838</v>
      </c>
    </row>
    <row r="618" ht="45.0" customHeight="true">
      <c r="A618" t="s" s="4">
        <v>1780</v>
      </c>
      <c r="B618" t="s" s="4">
        <v>6985</v>
      </c>
      <c r="C618" t="s" s="4">
        <v>6371</v>
      </c>
      <c r="D618" t="s" s="4">
        <v>1837</v>
      </c>
      <c r="E618" t="s" s="4">
        <v>1837</v>
      </c>
      <c r="F618" t="s" s="4">
        <v>1838</v>
      </c>
      <c r="G618" t="s" s="4">
        <v>1838</v>
      </c>
    </row>
    <row r="619" ht="45.0" customHeight="true">
      <c r="A619" t="s" s="4">
        <v>1782</v>
      </c>
      <c r="B619" t="s" s="4">
        <v>6986</v>
      </c>
      <c r="C619" t="s" s="4">
        <v>6371</v>
      </c>
      <c r="D619" t="s" s="4">
        <v>1837</v>
      </c>
      <c r="E619" t="s" s="4">
        <v>1837</v>
      </c>
      <c r="F619" t="s" s="4">
        <v>1838</v>
      </c>
      <c r="G619" t="s" s="4">
        <v>1838</v>
      </c>
    </row>
    <row r="620" ht="45.0" customHeight="true">
      <c r="A620" t="s" s="4">
        <v>1784</v>
      </c>
      <c r="B620" t="s" s="4">
        <v>6987</v>
      </c>
      <c r="C620" t="s" s="4">
        <v>6371</v>
      </c>
      <c r="D620" t="s" s="4">
        <v>1837</v>
      </c>
      <c r="E620" t="s" s="4">
        <v>1837</v>
      </c>
      <c r="F620" t="s" s="4">
        <v>1838</v>
      </c>
      <c r="G620" t="s" s="4">
        <v>1838</v>
      </c>
    </row>
    <row r="621" ht="45.0" customHeight="true">
      <c r="A621" t="s" s="4">
        <v>1786</v>
      </c>
      <c r="B621" t="s" s="4">
        <v>6988</v>
      </c>
      <c r="C621" t="s" s="4">
        <v>6371</v>
      </c>
      <c r="D621" t="s" s="4">
        <v>1837</v>
      </c>
      <c r="E621" t="s" s="4">
        <v>1837</v>
      </c>
      <c r="F621" t="s" s="4">
        <v>1838</v>
      </c>
      <c r="G621" t="s" s="4">
        <v>1838</v>
      </c>
    </row>
    <row r="622" ht="45.0" customHeight="true">
      <c r="A622" t="s" s="4">
        <v>1788</v>
      </c>
      <c r="B622" t="s" s="4">
        <v>6989</v>
      </c>
      <c r="C622" t="s" s="4">
        <v>6371</v>
      </c>
      <c r="D622" t="s" s="4">
        <v>1837</v>
      </c>
      <c r="E622" t="s" s="4">
        <v>1837</v>
      </c>
      <c r="F622" t="s" s="4">
        <v>1838</v>
      </c>
      <c r="G622" t="s" s="4">
        <v>1838</v>
      </c>
    </row>
    <row r="623" ht="45.0" customHeight="true">
      <c r="A623" t="s" s="4">
        <v>1790</v>
      </c>
      <c r="B623" t="s" s="4">
        <v>6990</v>
      </c>
      <c r="C623" t="s" s="4">
        <v>6371</v>
      </c>
      <c r="D623" t="s" s="4">
        <v>1837</v>
      </c>
      <c r="E623" t="s" s="4">
        <v>1837</v>
      </c>
      <c r="F623" t="s" s="4">
        <v>1838</v>
      </c>
      <c r="G623" t="s" s="4">
        <v>1838</v>
      </c>
    </row>
    <row r="624" ht="45.0" customHeight="true">
      <c r="A624" t="s" s="4">
        <v>1792</v>
      </c>
      <c r="B624" t="s" s="4">
        <v>6991</v>
      </c>
      <c r="C624" t="s" s="4">
        <v>6371</v>
      </c>
      <c r="D624" t="s" s="4">
        <v>1837</v>
      </c>
      <c r="E624" t="s" s="4">
        <v>1837</v>
      </c>
      <c r="F624" t="s" s="4">
        <v>1838</v>
      </c>
      <c r="G624" t="s" s="4">
        <v>1838</v>
      </c>
    </row>
    <row r="625" ht="45.0" customHeight="true">
      <c r="A625" t="s" s="4">
        <v>1794</v>
      </c>
      <c r="B625" t="s" s="4">
        <v>6992</v>
      </c>
      <c r="C625" t="s" s="4">
        <v>6371</v>
      </c>
      <c r="D625" t="s" s="4">
        <v>1837</v>
      </c>
      <c r="E625" t="s" s="4">
        <v>1837</v>
      </c>
      <c r="F625" t="s" s="4">
        <v>1838</v>
      </c>
      <c r="G625" t="s" s="4">
        <v>1838</v>
      </c>
    </row>
    <row r="626" ht="45.0" customHeight="true">
      <c r="A626" t="s" s="4">
        <v>1796</v>
      </c>
      <c r="B626" t="s" s="4">
        <v>6993</v>
      </c>
      <c r="C626" t="s" s="4">
        <v>6371</v>
      </c>
      <c r="D626" t="s" s="4">
        <v>1837</v>
      </c>
      <c r="E626" t="s" s="4">
        <v>1837</v>
      </c>
      <c r="F626" t="s" s="4">
        <v>1838</v>
      </c>
      <c r="G626" t="s" s="4">
        <v>1838</v>
      </c>
    </row>
    <row r="627" ht="45.0" customHeight="true">
      <c r="A627" t="s" s="4">
        <v>1798</v>
      </c>
      <c r="B627" t="s" s="4">
        <v>6994</v>
      </c>
      <c r="C627" t="s" s="4">
        <v>6371</v>
      </c>
      <c r="D627" t="s" s="4">
        <v>1837</v>
      </c>
      <c r="E627" t="s" s="4">
        <v>1837</v>
      </c>
      <c r="F627" t="s" s="4">
        <v>1838</v>
      </c>
      <c r="G627" t="s" s="4">
        <v>1838</v>
      </c>
    </row>
    <row r="628" ht="45.0" customHeight="true">
      <c r="A628" t="s" s="4">
        <v>1800</v>
      </c>
      <c r="B628" t="s" s="4">
        <v>6995</v>
      </c>
      <c r="C628" t="s" s="4">
        <v>6371</v>
      </c>
      <c r="D628" t="s" s="4">
        <v>1837</v>
      </c>
      <c r="E628" t="s" s="4">
        <v>1837</v>
      </c>
      <c r="F628" t="s" s="4">
        <v>1838</v>
      </c>
      <c r="G628" t="s" s="4">
        <v>1838</v>
      </c>
    </row>
    <row r="629" ht="45.0" customHeight="true">
      <c r="A629" t="s" s="4">
        <v>1802</v>
      </c>
      <c r="B629" t="s" s="4">
        <v>6996</v>
      </c>
      <c r="C629" t="s" s="4">
        <v>6371</v>
      </c>
      <c r="D629" t="s" s="4">
        <v>1837</v>
      </c>
      <c r="E629" t="s" s="4">
        <v>1837</v>
      </c>
      <c r="F629" t="s" s="4">
        <v>1838</v>
      </c>
      <c r="G629" t="s" s="4">
        <v>1838</v>
      </c>
    </row>
    <row r="630" ht="45.0" customHeight="true">
      <c r="A630" t="s" s="4">
        <v>1804</v>
      </c>
      <c r="B630" t="s" s="4">
        <v>6997</v>
      </c>
      <c r="C630" t="s" s="4">
        <v>6371</v>
      </c>
      <c r="D630" t="s" s="4">
        <v>1837</v>
      </c>
      <c r="E630" t="s" s="4">
        <v>1837</v>
      </c>
      <c r="F630" t="s" s="4">
        <v>1838</v>
      </c>
      <c r="G630" t="s" s="4">
        <v>1838</v>
      </c>
    </row>
    <row r="631" ht="45.0" customHeight="true">
      <c r="A631" t="s" s="4">
        <v>1806</v>
      </c>
      <c r="B631" t="s" s="4">
        <v>6998</v>
      </c>
      <c r="C631" t="s" s="4">
        <v>6371</v>
      </c>
      <c r="D631" t="s" s="4">
        <v>1837</v>
      </c>
      <c r="E631" t="s" s="4">
        <v>1837</v>
      </c>
      <c r="F631" t="s" s="4">
        <v>1838</v>
      </c>
      <c r="G631" t="s" s="4">
        <v>1838</v>
      </c>
    </row>
    <row r="632" ht="45.0" customHeight="true">
      <c r="A632" t="s" s="4">
        <v>1808</v>
      </c>
      <c r="B632" t="s" s="4">
        <v>6999</v>
      </c>
      <c r="C632" t="s" s="4">
        <v>6371</v>
      </c>
      <c r="D632" t="s" s="4">
        <v>1837</v>
      </c>
      <c r="E632" t="s" s="4">
        <v>1837</v>
      </c>
      <c r="F632" t="s" s="4">
        <v>1838</v>
      </c>
      <c r="G632" t="s" s="4">
        <v>1838</v>
      </c>
    </row>
    <row r="633" ht="45.0" customHeight="true">
      <c r="A633" t="s" s="4">
        <v>1810</v>
      </c>
      <c r="B633" t="s" s="4">
        <v>7000</v>
      </c>
      <c r="C633" t="s" s="4">
        <v>6371</v>
      </c>
      <c r="D633" t="s" s="4">
        <v>1837</v>
      </c>
      <c r="E633" t="s" s="4">
        <v>1837</v>
      </c>
      <c r="F633" t="s" s="4">
        <v>1838</v>
      </c>
      <c r="G633" t="s" s="4">
        <v>1838</v>
      </c>
    </row>
    <row r="634" ht="45.0" customHeight="true">
      <c r="A634" t="s" s="4">
        <v>1812</v>
      </c>
      <c r="B634" t="s" s="4">
        <v>7001</v>
      </c>
      <c r="C634" t="s" s="4">
        <v>6371</v>
      </c>
      <c r="D634" t="s" s="4">
        <v>1837</v>
      </c>
      <c r="E634" t="s" s="4">
        <v>1837</v>
      </c>
      <c r="F634" t="s" s="4">
        <v>1838</v>
      </c>
      <c r="G634" t="s" s="4">
        <v>1838</v>
      </c>
    </row>
    <row r="635" ht="45.0" customHeight="true">
      <c r="A635" t="s" s="4">
        <v>1814</v>
      </c>
      <c r="B635" t="s" s="4">
        <v>7002</v>
      </c>
      <c r="C635" t="s" s="4">
        <v>6371</v>
      </c>
      <c r="D635" t="s" s="4">
        <v>1837</v>
      </c>
      <c r="E635" t="s" s="4">
        <v>1837</v>
      </c>
      <c r="F635" t="s" s="4">
        <v>1838</v>
      </c>
      <c r="G635" t="s" s="4">
        <v>1838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78.26562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91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7003</v>
      </c>
      <c r="D2" t="s">
        <v>7004</v>
      </c>
      <c r="E2" t="s">
        <v>7005</v>
      </c>
      <c r="F2" t="s">
        <v>7006</v>
      </c>
      <c r="G2" t="s">
        <v>7007</v>
      </c>
    </row>
    <row r="3">
      <c r="A3" t="s" s="1">
        <v>1829</v>
      </c>
      <c r="B3" s="1"/>
      <c r="C3" t="s" s="1">
        <v>7008</v>
      </c>
      <c r="D3" t="s" s="1">
        <v>7009</v>
      </c>
      <c r="E3" t="s" s="1">
        <v>7010</v>
      </c>
      <c r="F3" t="s" s="1">
        <v>7011</v>
      </c>
      <c r="G3" t="s" s="1">
        <v>7012</v>
      </c>
    </row>
    <row r="4" ht="45.0" customHeight="true">
      <c r="A4" t="s" s="4">
        <v>99</v>
      </c>
      <c r="B4" t="s" s="4">
        <v>7013</v>
      </c>
      <c r="C4" t="s" s="4">
        <v>7014</v>
      </c>
      <c r="D4" t="s" s="4">
        <v>1837</v>
      </c>
      <c r="E4" t="s" s="4">
        <v>1837</v>
      </c>
      <c r="F4" t="s" s="4">
        <v>1838</v>
      </c>
      <c r="G4" t="s" s="4">
        <v>1838</v>
      </c>
    </row>
    <row r="5" ht="45.0" customHeight="true">
      <c r="A5" t="s" s="4">
        <v>110</v>
      </c>
      <c r="B5" t="s" s="4">
        <v>7015</v>
      </c>
      <c r="C5" t="s" s="4">
        <v>7014</v>
      </c>
      <c r="D5" t="s" s="4">
        <v>1837</v>
      </c>
      <c r="E5" t="s" s="4">
        <v>1837</v>
      </c>
      <c r="F5" t="s" s="4">
        <v>1838</v>
      </c>
      <c r="G5" t="s" s="4">
        <v>1838</v>
      </c>
    </row>
    <row r="6" ht="45.0" customHeight="true">
      <c r="A6" t="s" s="4">
        <v>114</v>
      </c>
      <c r="B6" t="s" s="4">
        <v>7016</v>
      </c>
      <c r="C6" t="s" s="4">
        <v>7014</v>
      </c>
      <c r="D6" t="s" s="4">
        <v>1837</v>
      </c>
      <c r="E6" t="s" s="4">
        <v>1837</v>
      </c>
      <c r="F6" t="s" s="4">
        <v>1838</v>
      </c>
      <c r="G6" t="s" s="4">
        <v>1838</v>
      </c>
    </row>
    <row r="7" ht="45.0" customHeight="true">
      <c r="A7" t="s" s="4">
        <v>123</v>
      </c>
      <c r="B7" t="s" s="4">
        <v>7017</v>
      </c>
      <c r="C7" t="s" s="4">
        <v>7014</v>
      </c>
      <c r="D7" t="s" s="4">
        <v>1837</v>
      </c>
      <c r="E7" t="s" s="4">
        <v>1837</v>
      </c>
      <c r="F7" t="s" s="4">
        <v>1838</v>
      </c>
      <c r="G7" t="s" s="4">
        <v>1838</v>
      </c>
    </row>
    <row r="8" ht="45.0" customHeight="true">
      <c r="A8" t="s" s="4">
        <v>131</v>
      </c>
      <c r="B8" t="s" s="4">
        <v>7018</v>
      </c>
      <c r="C8" t="s" s="4">
        <v>7014</v>
      </c>
      <c r="D8" t="s" s="4">
        <v>1837</v>
      </c>
      <c r="E8" t="s" s="4">
        <v>1837</v>
      </c>
      <c r="F8" t="s" s="4">
        <v>1838</v>
      </c>
      <c r="G8" t="s" s="4">
        <v>1838</v>
      </c>
    </row>
    <row r="9" ht="45.0" customHeight="true">
      <c r="A9" t="s" s="4">
        <v>135</v>
      </c>
      <c r="B9" t="s" s="4">
        <v>7019</v>
      </c>
      <c r="C9" t="s" s="4">
        <v>7014</v>
      </c>
      <c r="D9" t="s" s="4">
        <v>1837</v>
      </c>
      <c r="E9" t="s" s="4">
        <v>1837</v>
      </c>
      <c r="F9" t="s" s="4">
        <v>1838</v>
      </c>
      <c r="G9" t="s" s="4">
        <v>1838</v>
      </c>
    </row>
    <row r="10" ht="45.0" customHeight="true">
      <c r="A10" t="s" s="4">
        <v>140</v>
      </c>
      <c r="B10" t="s" s="4">
        <v>7020</v>
      </c>
      <c r="C10" t="s" s="4">
        <v>7014</v>
      </c>
      <c r="D10" t="s" s="4">
        <v>1837</v>
      </c>
      <c r="E10" t="s" s="4">
        <v>1837</v>
      </c>
      <c r="F10" t="s" s="4">
        <v>1838</v>
      </c>
      <c r="G10" t="s" s="4">
        <v>1838</v>
      </c>
    </row>
    <row r="11" ht="45.0" customHeight="true">
      <c r="A11" t="s" s="4">
        <v>145</v>
      </c>
      <c r="B11" t="s" s="4">
        <v>7021</v>
      </c>
      <c r="C11" t="s" s="4">
        <v>7014</v>
      </c>
      <c r="D11" t="s" s="4">
        <v>1837</v>
      </c>
      <c r="E11" t="s" s="4">
        <v>1837</v>
      </c>
      <c r="F11" t="s" s="4">
        <v>1838</v>
      </c>
      <c r="G11" t="s" s="4">
        <v>1838</v>
      </c>
    </row>
    <row r="12" ht="45.0" customHeight="true">
      <c r="A12" t="s" s="4">
        <v>149</v>
      </c>
      <c r="B12" t="s" s="4">
        <v>7022</v>
      </c>
      <c r="C12" t="s" s="4">
        <v>7014</v>
      </c>
      <c r="D12" t="s" s="4">
        <v>1837</v>
      </c>
      <c r="E12" t="s" s="4">
        <v>1837</v>
      </c>
      <c r="F12" t="s" s="4">
        <v>1838</v>
      </c>
      <c r="G12" t="s" s="4">
        <v>1838</v>
      </c>
    </row>
    <row r="13" ht="45.0" customHeight="true">
      <c r="A13" t="s" s="4">
        <v>153</v>
      </c>
      <c r="B13" t="s" s="4">
        <v>7023</v>
      </c>
      <c r="C13" t="s" s="4">
        <v>7014</v>
      </c>
      <c r="D13" t="s" s="4">
        <v>1837</v>
      </c>
      <c r="E13" t="s" s="4">
        <v>1837</v>
      </c>
      <c r="F13" t="s" s="4">
        <v>1838</v>
      </c>
      <c r="G13" t="s" s="4">
        <v>1838</v>
      </c>
    </row>
    <row r="14" ht="45.0" customHeight="true">
      <c r="A14" t="s" s="4">
        <v>164</v>
      </c>
      <c r="B14" t="s" s="4">
        <v>7024</v>
      </c>
      <c r="C14" t="s" s="4">
        <v>7014</v>
      </c>
      <c r="D14" t="s" s="4">
        <v>1837</v>
      </c>
      <c r="E14" t="s" s="4">
        <v>1837</v>
      </c>
      <c r="F14" t="s" s="4">
        <v>1838</v>
      </c>
      <c r="G14" t="s" s="4">
        <v>1838</v>
      </c>
    </row>
    <row r="15" ht="45.0" customHeight="true">
      <c r="A15" t="s" s="4">
        <v>169</v>
      </c>
      <c r="B15" t="s" s="4">
        <v>7025</v>
      </c>
      <c r="C15" t="s" s="4">
        <v>7014</v>
      </c>
      <c r="D15" t="s" s="4">
        <v>1837</v>
      </c>
      <c r="E15" t="s" s="4">
        <v>1837</v>
      </c>
      <c r="F15" t="s" s="4">
        <v>1838</v>
      </c>
      <c r="G15" t="s" s="4">
        <v>1838</v>
      </c>
    </row>
    <row r="16" ht="45.0" customHeight="true">
      <c r="A16" t="s" s="4">
        <v>172</v>
      </c>
      <c r="B16" t="s" s="4">
        <v>7026</v>
      </c>
      <c r="C16" t="s" s="4">
        <v>7014</v>
      </c>
      <c r="D16" t="s" s="4">
        <v>1837</v>
      </c>
      <c r="E16" t="s" s="4">
        <v>1837</v>
      </c>
      <c r="F16" t="s" s="4">
        <v>1838</v>
      </c>
      <c r="G16" t="s" s="4">
        <v>1838</v>
      </c>
    </row>
    <row r="17" ht="45.0" customHeight="true">
      <c r="A17" t="s" s="4">
        <v>177</v>
      </c>
      <c r="B17" t="s" s="4">
        <v>7027</v>
      </c>
      <c r="C17" t="s" s="4">
        <v>7014</v>
      </c>
      <c r="D17" t="s" s="4">
        <v>1837</v>
      </c>
      <c r="E17" t="s" s="4">
        <v>1837</v>
      </c>
      <c r="F17" t="s" s="4">
        <v>1838</v>
      </c>
      <c r="G17" t="s" s="4">
        <v>1838</v>
      </c>
    </row>
    <row r="18" ht="45.0" customHeight="true">
      <c r="A18" t="s" s="4">
        <v>185</v>
      </c>
      <c r="B18" t="s" s="4">
        <v>7028</v>
      </c>
      <c r="C18" t="s" s="4">
        <v>7014</v>
      </c>
      <c r="D18" t="s" s="4">
        <v>1837</v>
      </c>
      <c r="E18" t="s" s="4">
        <v>1837</v>
      </c>
      <c r="F18" t="s" s="4">
        <v>1838</v>
      </c>
      <c r="G18" t="s" s="4">
        <v>1838</v>
      </c>
    </row>
    <row r="19" ht="45.0" customHeight="true">
      <c r="A19" t="s" s="4">
        <v>193</v>
      </c>
      <c r="B19" t="s" s="4">
        <v>7029</v>
      </c>
      <c r="C19" t="s" s="4">
        <v>7014</v>
      </c>
      <c r="D19" t="s" s="4">
        <v>1837</v>
      </c>
      <c r="E19" t="s" s="4">
        <v>1837</v>
      </c>
      <c r="F19" t="s" s="4">
        <v>1838</v>
      </c>
      <c r="G19" t="s" s="4">
        <v>1838</v>
      </c>
    </row>
    <row r="20" ht="45.0" customHeight="true">
      <c r="A20" t="s" s="4">
        <v>203</v>
      </c>
      <c r="B20" t="s" s="4">
        <v>7030</v>
      </c>
      <c r="C20" t="s" s="4">
        <v>7014</v>
      </c>
      <c r="D20" t="s" s="4">
        <v>1837</v>
      </c>
      <c r="E20" t="s" s="4">
        <v>1837</v>
      </c>
      <c r="F20" t="s" s="4">
        <v>1838</v>
      </c>
      <c r="G20" t="s" s="4">
        <v>1838</v>
      </c>
    </row>
    <row r="21" ht="45.0" customHeight="true">
      <c r="A21" t="s" s="4">
        <v>213</v>
      </c>
      <c r="B21" t="s" s="4">
        <v>7031</v>
      </c>
      <c r="C21" t="s" s="4">
        <v>7014</v>
      </c>
      <c r="D21" t="s" s="4">
        <v>1837</v>
      </c>
      <c r="E21" t="s" s="4">
        <v>1837</v>
      </c>
      <c r="F21" t="s" s="4">
        <v>1838</v>
      </c>
      <c r="G21" t="s" s="4">
        <v>1838</v>
      </c>
    </row>
    <row r="22" ht="45.0" customHeight="true">
      <c r="A22" t="s" s="4">
        <v>220</v>
      </c>
      <c r="B22" t="s" s="4">
        <v>7032</v>
      </c>
      <c r="C22" t="s" s="4">
        <v>7014</v>
      </c>
      <c r="D22" t="s" s="4">
        <v>1837</v>
      </c>
      <c r="E22" t="s" s="4">
        <v>1837</v>
      </c>
      <c r="F22" t="s" s="4">
        <v>1838</v>
      </c>
      <c r="G22" t="s" s="4">
        <v>1838</v>
      </c>
    </row>
    <row r="23" ht="45.0" customHeight="true">
      <c r="A23" t="s" s="4">
        <v>227</v>
      </c>
      <c r="B23" t="s" s="4">
        <v>7033</v>
      </c>
      <c r="C23" t="s" s="4">
        <v>7014</v>
      </c>
      <c r="D23" t="s" s="4">
        <v>1837</v>
      </c>
      <c r="E23" t="s" s="4">
        <v>1837</v>
      </c>
      <c r="F23" t="s" s="4">
        <v>1838</v>
      </c>
      <c r="G23" t="s" s="4">
        <v>1838</v>
      </c>
    </row>
    <row r="24" ht="45.0" customHeight="true">
      <c r="A24" t="s" s="4">
        <v>231</v>
      </c>
      <c r="B24" t="s" s="4">
        <v>7034</v>
      </c>
      <c r="C24" t="s" s="4">
        <v>7014</v>
      </c>
      <c r="D24" t="s" s="4">
        <v>1837</v>
      </c>
      <c r="E24" t="s" s="4">
        <v>1837</v>
      </c>
      <c r="F24" t="s" s="4">
        <v>1838</v>
      </c>
      <c r="G24" t="s" s="4">
        <v>1838</v>
      </c>
    </row>
    <row r="25" ht="45.0" customHeight="true">
      <c r="A25" t="s" s="4">
        <v>236</v>
      </c>
      <c r="B25" t="s" s="4">
        <v>7035</v>
      </c>
      <c r="C25" t="s" s="4">
        <v>7014</v>
      </c>
      <c r="D25" t="s" s="4">
        <v>1837</v>
      </c>
      <c r="E25" t="s" s="4">
        <v>1837</v>
      </c>
      <c r="F25" t="s" s="4">
        <v>1838</v>
      </c>
      <c r="G25" t="s" s="4">
        <v>1838</v>
      </c>
    </row>
    <row r="26" ht="45.0" customHeight="true">
      <c r="A26" t="s" s="4">
        <v>240</v>
      </c>
      <c r="B26" t="s" s="4">
        <v>7036</v>
      </c>
      <c r="C26" t="s" s="4">
        <v>7014</v>
      </c>
      <c r="D26" t="s" s="4">
        <v>1837</v>
      </c>
      <c r="E26" t="s" s="4">
        <v>1837</v>
      </c>
      <c r="F26" t="s" s="4">
        <v>1838</v>
      </c>
      <c r="G26" t="s" s="4">
        <v>1838</v>
      </c>
    </row>
    <row r="27" ht="45.0" customHeight="true">
      <c r="A27" t="s" s="4">
        <v>243</v>
      </c>
      <c r="B27" t="s" s="4">
        <v>7037</v>
      </c>
      <c r="C27" t="s" s="4">
        <v>7014</v>
      </c>
      <c r="D27" t="s" s="4">
        <v>1837</v>
      </c>
      <c r="E27" t="s" s="4">
        <v>1837</v>
      </c>
      <c r="F27" t="s" s="4">
        <v>1838</v>
      </c>
      <c r="G27" t="s" s="4">
        <v>1838</v>
      </c>
    </row>
    <row r="28" ht="45.0" customHeight="true">
      <c r="A28" t="s" s="4">
        <v>246</v>
      </c>
      <c r="B28" t="s" s="4">
        <v>7038</v>
      </c>
      <c r="C28" t="s" s="4">
        <v>7014</v>
      </c>
      <c r="D28" t="s" s="4">
        <v>1837</v>
      </c>
      <c r="E28" t="s" s="4">
        <v>1837</v>
      </c>
      <c r="F28" t="s" s="4">
        <v>1838</v>
      </c>
      <c r="G28" t="s" s="4">
        <v>1838</v>
      </c>
    </row>
    <row r="29" ht="45.0" customHeight="true">
      <c r="A29" t="s" s="4">
        <v>251</v>
      </c>
      <c r="B29" t="s" s="4">
        <v>7039</v>
      </c>
      <c r="C29" t="s" s="4">
        <v>7014</v>
      </c>
      <c r="D29" t="s" s="4">
        <v>1837</v>
      </c>
      <c r="E29" t="s" s="4">
        <v>1837</v>
      </c>
      <c r="F29" t="s" s="4">
        <v>1838</v>
      </c>
      <c r="G29" t="s" s="4">
        <v>1838</v>
      </c>
    </row>
    <row r="30" ht="45.0" customHeight="true">
      <c r="A30" t="s" s="4">
        <v>258</v>
      </c>
      <c r="B30" t="s" s="4">
        <v>7040</v>
      </c>
      <c r="C30" t="s" s="4">
        <v>7014</v>
      </c>
      <c r="D30" t="s" s="4">
        <v>1837</v>
      </c>
      <c r="E30" t="s" s="4">
        <v>1837</v>
      </c>
      <c r="F30" t="s" s="4">
        <v>1838</v>
      </c>
      <c r="G30" t="s" s="4">
        <v>1838</v>
      </c>
    </row>
    <row r="31" ht="45.0" customHeight="true">
      <c r="A31" t="s" s="4">
        <v>264</v>
      </c>
      <c r="B31" t="s" s="4">
        <v>7041</v>
      </c>
      <c r="C31" t="s" s="4">
        <v>7014</v>
      </c>
      <c r="D31" t="s" s="4">
        <v>1837</v>
      </c>
      <c r="E31" t="s" s="4">
        <v>1837</v>
      </c>
      <c r="F31" t="s" s="4">
        <v>1838</v>
      </c>
      <c r="G31" t="s" s="4">
        <v>1838</v>
      </c>
    </row>
    <row r="32" ht="45.0" customHeight="true">
      <c r="A32" t="s" s="4">
        <v>270</v>
      </c>
      <c r="B32" t="s" s="4">
        <v>7042</v>
      </c>
      <c r="C32" t="s" s="4">
        <v>7014</v>
      </c>
      <c r="D32" t="s" s="4">
        <v>1837</v>
      </c>
      <c r="E32" t="s" s="4">
        <v>1837</v>
      </c>
      <c r="F32" t="s" s="4">
        <v>1838</v>
      </c>
      <c r="G32" t="s" s="4">
        <v>1838</v>
      </c>
    </row>
    <row r="33" ht="45.0" customHeight="true">
      <c r="A33" t="s" s="4">
        <v>275</v>
      </c>
      <c r="B33" t="s" s="4">
        <v>7043</v>
      </c>
      <c r="C33" t="s" s="4">
        <v>7014</v>
      </c>
      <c r="D33" t="s" s="4">
        <v>1837</v>
      </c>
      <c r="E33" t="s" s="4">
        <v>1837</v>
      </c>
      <c r="F33" t="s" s="4">
        <v>1838</v>
      </c>
      <c r="G33" t="s" s="4">
        <v>1838</v>
      </c>
    </row>
    <row r="34" ht="45.0" customHeight="true">
      <c r="A34" t="s" s="4">
        <v>277</v>
      </c>
      <c r="B34" t="s" s="4">
        <v>7044</v>
      </c>
      <c r="C34" t="s" s="4">
        <v>7014</v>
      </c>
      <c r="D34" t="s" s="4">
        <v>1837</v>
      </c>
      <c r="E34" t="s" s="4">
        <v>1837</v>
      </c>
      <c r="F34" t="s" s="4">
        <v>1838</v>
      </c>
      <c r="G34" t="s" s="4">
        <v>1838</v>
      </c>
    </row>
    <row r="35" ht="45.0" customHeight="true">
      <c r="A35" t="s" s="4">
        <v>284</v>
      </c>
      <c r="B35" t="s" s="4">
        <v>7045</v>
      </c>
      <c r="C35" t="s" s="4">
        <v>7014</v>
      </c>
      <c r="D35" t="s" s="4">
        <v>1837</v>
      </c>
      <c r="E35" t="s" s="4">
        <v>1837</v>
      </c>
      <c r="F35" t="s" s="4">
        <v>1838</v>
      </c>
      <c r="G35" t="s" s="4">
        <v>1838</v>
      </c>
    </row>
    <row r="36" ht="45.0" customHeight="true">
      <c r="A36" t="s" s="4">
        <v>291</v>
      </c>
      <c r="B36" t="s" s="4">
        <v>7046</v>
      </c>
      <c r="C36" t="s" s="4">
        <v>7014</v>
      </c>
      <c r="D36" t="s" s="4">
        <v>1837</v>
      </c>
      <c r="E36" t="s" s="4">
        <v>1837</v>
      </c>
      <c r="F36" t="s" s="4">
        <v>1838</v>
      </c>
      <c r="G36" t="s" s="4">
        <v>1838</v>
      </c>
    </row>
    <row r="37" ht="45.0" customHeight="true">
      <c r="A37" t="s" s="4">
        <v>297</v>
      </c>
      <c r="B37" t="s" s="4">
        <v>7047</v>
      </c>
      <c r="C37" t="s" s="4">
        <v>7014</v>
      </c>
      <c r="D37" t="s" s="4">
        <v>1837</v>
      </c>
      <c r="E37" t="s" s="4">
        <v>1837</v>
      </c>
      <c r="F37" t="s" s="4">
        <v>1838</v>
      </c>
      <c r="G37" t="s" s="4">
        <v>1838</v>
      </c>
    </row>
    <row r="38" ht="45.0" customHeight="true">
      <c r="A38" t="s" s="4">
        <v>303</v>
      </c>
      <c r="B38" t="s" s="4">
        <v>7048</v>
      </c>
      <c r="C38" t="s" s="4">
        <v>7014</v>
      </c>
      <c r="D38" t="s" s="4">
        <v>1837</v>
      </c>
      <c r="E38" t="s" s="4">
        <v>1837</v>
      </c>
      <c r="F38" t="s" s="4">
        <v>1838</v>
      </c>
      <c r="G38" t="s" s="4">
        <v>1838</v>
      </c>
    </row>
    <row r="39" ht="45.0" customHeight="true">
      <c r="A39" t="s" s="4">
        <v>308</v>
      </c>
      <c r="B39" t="s" s="4">
        <v>7049</v>
      </c>
      <c r="C39" t="s" s="4">
        <v>7014</v>
      </c>
      <c r="D39" t="s" s="4">
        <v>1837</v>
      </c>
      <c r="E39" t="s" s="4">
        <v>1837</v>
      </c>
      <c r="F39" t="s" s="4">
        <v>1838</v>
      </c>
      <c r="G39" t="s" s="4">
        <v>1838</v>
      </c>
    </row>
    <row r="40" ht="45.0" customHeight="true">
      <c r="A40" t="s" s="4">
        <v>312</v>
      </c>
      <c r="B40" t="s" s="4">
        <v>7050</v>
      </c>
      <c r="C40" t="s" s="4">
        <v>7014</v>
      </c>
      <c r="D40" t="s" s="4">
        <v>1837</v>
      </c>
      <c r="E40" t="s" s="4">
        <v>1837</v>
      </c>
      <c r="F40" t="s" s="4">
        <v>1838</v>
      </c>
      <c r="G40" t="s" s="4">
        <v>1838</v>
      </c>
    </row>
    <row r="41" ht="45.0" customHeight="true">
      <c r="A41" t="s" s="4">
        <v>318</v>
      </c>
      <c r="B41" t="s" s="4">
        <v>7051</v>
      </c>
      <c r="C41" t="s" s="4">
        <v>7014</v>
      </c>
      <c r="D41" t="s" s="4">
        <v>1837</v>
      </c>
      <c r="E41" t="s" s="4">
        <v>1837</v>
      </c>
      <c r="F41" t="s" s="4">
        <v>1838</v>
      </c>
      <c r="G41" t="s" s="4">
        <v>1838</v>
      </c>
    </row>
    <row r="42" ht="45.0" customHeight="true">
      <c r="A42" t="s" s="4">
        <v>325</v>
      </c>
      <c r="B42" t="s" s="4">
        <v>7052</v>
      </c>
      <c r="C42" t="s" s="4">
        <v>7014</v>
      </c>
      <c r="D42" t="s" s="4">
        <v>1837</v>
      </c>
      <c r="E42" t="s" s="4">
        <v>1837</v>
      </c>
      <c r="F42" t="s" s="4">
        <v>1838</v>
      </c>
      <c r="G42" t="s" s="4">
        <v>1838</v>
      </c>
    </row>
    <row r="43" ht="45.0" customHeight="true">
      <c r="A43" t="s" s="4">
        <v>330</v>
      </c>
      <c r="B43" t="s" s="4">
        <v>7053</v>
      </c>
      <c r="C43" t="s" s="4">
        <v>7014</v>
      </c>
      <c r="D43" t="s" s="4">
        <v>1837</v>
      </c>
      <c r="E43" t="s" s="4">
        <v>1837</v>
      </c>
      <c r="F43" t="s" s="4">
        <v>1838</v>
      </c>
      <c r="G43" t="s" s="4">
        <v>1838</v>
      </c>
    </row>
    <row r="44" ht="45.0" customHeight="true">
      <c r="A44" t="s" s="4">
        <v>336</v>
      </c>
      <c r="B44" t="s" s="4">
        <v>7054</v>
      </c>
      <c r="C44" t="s" s="4">
        <v>7014</v>
      </c>
      <c r="D44" t="s" s="4">
        <v>1837</v>
      </c>
      <c r="E44" t="s" s="4">
        <v>1837</v>
      </c>
      <c r="F44" t="s" s="4">
        <v>1838</v>
      </c>
      <c r="G44" t="s" s="4">
        <v>1838</v>
      </c>
    </row>
    <row r="45" ht="45.0" customHeight="true">
      <c r="A45" t="s" s="4">
        <v>343</v>
      </c>
      <c r="B45" t="s" s="4">
        <v>7055</v>
      </c>
      <c r="C45" t="s" s="4">
        <v>7014</v>
      </c>
      <c r="D45" t="s" s="4">
        <v>1837</v>
      </c>
      <c r="E45" t="s" s="4">
        <v>1837</v>
      </c>
      <c r="F45" t="s" s="4">
        <v>1838</v>
      </c>
      <c r="G45" t="s" s="4">
        <v>1838</v>
      </c>
    </row>
    <row r="46" ht="45.0" customHeight="true">
      <c r="A46" t="s" s="4">
        <v>351</v>
      </c>
      <c r="B46" t="s" s="4">
        <v>7056</v>
      </c>
      <c r="C46" t="s" s="4">
        <v>7014</v>
      </c>
      <c r="D46" t="s" s="4">
        <v>1837</v>
      </c>
      <c r="E46" t="s" s="4">
        <v>1837</v>
      </c>
      <c r="F46" t="s" s="4">
        <v>1838</v>
      </c>
      <c r="G46" t="s" s="4">
        <v>1838</v>
      </c>
    </row>
    <row r="47" ht="45.0" customHeight="true">
      <c r="A47" t="s" s="4">
        <v>355</v>
      </c>
      <c r="B47" t="s" s="4">
        <v>7057</v>
      </c>
      <c r="C47" t="s" s="4">
        <v>7014</v>
      </c>
      <c r="D47" t="s" s="4">
        <v>1837</v>
      </c>
      <c r="E47" t="s" s="4">
        <v>1837</v>
      </c>
      <c r="F47" t="s" s="4">
        <v>1838</v>
      </c>
      <c r="G47" t="s" s="4">
        <v>1838</v>
      </c>
    </row>
    <row r="48" ht="45.0" customHeight="true">
      <c r="A48" t="s" s="4">
        <v>359</v>
      </c>
      <c r="B48" t="s" s="4">
        <v>7058</v>
      </c>
      <c r="C48" t="s" s="4">
        <v>7014</v>
      </c>
      <c r="D48" t="s" s="4">
        <v>1837</v>
      </c>
      <c r="E48" t="s" s="4">
        <v>1837</v>
      </c>
      <c r="F48" t="s" s="4">
        <v>1838</v>
      </c>
      <c r="G48" t="s" s="4">
        <v>1838</v>
      </c>
    </row>
    <row r="49" ht="45.0" customHeight="true">
      <c r="A49" t="s" s="4">
        <v>365</v>
      </c>
      <c r="B49" t="s" s="4">
        <v>7059</v>
      </c>
      <c r="C49" t="s" s="4">
        <v>7014</v>
      </c>
      <c r="D49" t="s" s="4">
        <v>1837</v>
      </c>
      <c r="E49" t="s" s="4">
        <v>1837</v>
      </c>
      <c r="F49" t="s" s="4">
        <v>1838</v>
      </c>
      <c r="G49" t="s" s="4">
        <v>1838</v>
      </c>
    </row>
    <row r="50" ht="45.0" customHeight="true">
      <c r="A50" t="s" s="4">
        <v>369</v>
      </c>
      <c r="B50" t="s" s="4">
        <v>7060</v>
      </c>
      <c r="C50" t="s" s="4">
        <v>7014</v>
      </c>
      <c r="D50" t="s" s="4">
        <v>1837</v>
      </c>
      <c r="E50" t="s" s="4">
        <v>1837</v>
      </c>
      <c r="F50" t="s" s="4">
        <v>1838</v>
      </c>
      <c r="G50" t="s" s="4">
        <v>1838</v>
      </c>
    </row>
    <row r="51" ht="45.0" customHeight="true">
      <c r="A51" t="s" s="4">
        <v>372</v>
      </c>
      <c r="B51" t="s" s="4">
        <v>7061</v>
      </c>
      <c r="C51" t="s" s="4">
        <v>7014</v>
      </c>
      <c r="D51" t="s" s="4">
        <v>1837</v>
      </c>
      <c r="E51" t="s" s="4">
        <v>1837</v>
      </c>
      <c r="F51" t="s" s="4">
        <v>1838</v>
      </c>
      <c r="G51" t="s" s="4">
        <v>1838</v>
      </c>
    </row>
    <row r="52" ht="45.0" customHeight="true">
      <c r="A52" t="s" s="4">
        <v>379</v>
      </c>
      <c r="B52" t="s" s="4">
        <v>7062</v>
      </c>
      <c r="C52" t="s" s="4">
        <v>7014</v>
      </c>
      <c r="D52" t="s" s="4">
        <v>1837</v>
      </c>
      <c r="E52" t="s" s="4">
        <v>1837</v>
      </c>
      <c r="F52" t="s" s="4">
        <v>1838</v>
      </c>
      <c r="G52" t="s" s="4">
        <v>1838</v>
      </c>
    </row>
    <row r="53" ht="45.0" customHeight="true">
      <c r="A53" t="s" s="4">
        <v>384</v>
      </c>
      <c r="B53" t="s" s="4">
        <v>7063</v>
      </c>
      <c r="C53" t="s" s="4">
        <v>7014</v>
      </c>
      <c r="D53" t="s" s="4">
        <v>1837</v>
      </c>
      <c r="E53" t="s" s="4">
        <v>1837</v>
      </c>
      <c r="F53" t="s" s="4">
        <v>1838</v>
      </c>
      <c r="G53" t="s" s="4">
        <v>1838</v>
      </c>
    </row>
    <row r="54" ht="45.0" customHeight="true">
      <c r="A54" t="s" s="4">
        <v>393</v>
      </c>
      <c r="B54" t="s" s="4">
        <v>7064</v>
      </c>
      <c r="C54" t="s" s="4">
        <v>7014</v>
      </c>
      <c r="D54" t="s" s="4">
        <v>1837</v>
      </c>
      <c r="E54" t="s" s="4">
        <v>1837</v>
      </c>
      <c r="F54" t="s" s="4">
        <v>1838</v>
      </c>
      <c r="G54" t="s" s="4">
        <v>1838</v>
      </c>
    </row>
    <row r="55" ht="45.0" customHeight="true">
      <c r="A55" t="s" s="4">
        <v>397</v>
      </c>
      <c r="B55" t="s" s="4">
        <v>7065</v>
      </c>
      <c r="C55" t="s" s="4">
        <v>7014</v>
      </c>
      <c r="D55" t="s" s="4">
        <v>1837</v>
      </c>
      <c r="E55" t="s" s="4">
        <v>1837</v>
      </c>
      <c r="F55" t="s" s="4">
        <v>1838</v>
      </c>
      <c r="G55" t="s" s="4">
        <v>1838</v>
      </c>
    </row>
    <row r="56" ht="45.0" customHeight="true">
      <c r="A56" t="s" s="4">
        <v>401</v>
      </c>
      <c r="B56" t="s" s="4">
        <v>7066</v>
      </c>
      <c r="C56" t="s" s="4">
        <v>7014</v>
      </c>
      <c r="D56" t="s" s="4">
        <v>1837</v>
      </c>
      <c r="E56" t="s" s="4">
        <v>1837</v>
      </c>
      <c r="F56" t="s" s="4">
        <v>1838</v>
      </c>
      <c r="G56" t="s" s="4">
        <v>1838</v>
      </c>
    </row>
    <row r="57" ht="45.0" customHeight="true">
      <c r="A57" t="s" s="4">
        <v>404</v>
      </c>
      <c r="B57" t="s" s="4">
        <v>7067</v>
      </c>
      <c r="C57" t="s" s="4">
        <v>7014</v>
      </c>
      <c r="D57" t="s" s="4">
        <v>1837</v>
      </c>
      <c r="E57" t="s" s="4">
        <v>1837</v>
      </c>
      <c r="F57" t="s" s="4">
        <v>1838</v>
      </c>
      <c r="G57" t="s" s="4">
        <v>1838</v>
      </c>
    </row>
    <row r="58" ht="45.0" customHeight="true">
      <c r="A58" t="s" s="4">
        <v>409</v>
      </c>
      <c r="B58" t="s" s="4">
        <v>7068</v>
      </c>
      <c r="C58" t="s" s="4">
        <v>7014</v>
      </c>
      <c r="D58" t="s" s="4">
        <v>1837</v>
      </c>
      <c r="E58" t="s" s="4">
        <v>1837</v>
      </c>
      <c r="F58" t="s" s="4">
        <v>1838</v>
      </c>
      <c r="G58" t="s" s="4">
        <v>1838</v>
      </c>
    </row>
    <row r="59" ht="45.0" customHeight="true">
      <c r="A59" t="s" s="4">
        <v>416</v>
      </c>
      <c r="B59" t="s" s="4">
        <v>7069</v>
      </c>
      <c r="C59" t="s" s="4">
        <v>7014</v>
      </c>
      <c r="D59" t="s" s="4">
        <v>1837</v>
      </c>
      <c r="E59" t="s" s="4">
        <v>1837</v>
      </c>
      <c r="F59" t="s" s="4">
        <v>1838</v>
      </c>
      <c r="G59" t="s" s="4">
        <v>1838</v>
      </c>
    </row>
    <row r="60" ht="45.0" customHeight="true">
      <c r="A60" t="s" s="4">
        <v>419</v>
      </c>
      <c r="B60" t="s" s="4">
        <v>7070</v>
      </c>
      <c r="C60" t="s" s="4">
        <v>7014</v>
      </c>
      <c r="D60" t="s" s="4">
        <v>1837</v>
      </c>
      <c r="E60" t="s" s="4">
        <v>1837</v>
      </c>
      <c r="F60" t="s" s="4">
        <v>1838</v>
      </c>
      <c r="G60" t="s" s="4">
        <v>1838</v>
      </c>
    </row>
    <row r="61" ht="45.0" customHeight="true">
      <c r="A61" t="s" s="4">
        <v>423</v>
      </c>
      <c r="B61" t="s" s="4">
        <v>7071</v>
      </c>
      <c r="C61" t="s" s="4">
        <v>7014</v>
      </c>
      <c r="D61" t="s" s="4">
        <v>1837</v>
      </c>
      <c r="E61" t="s" s="4">
        <v>1837</v>
      </c>
      <c r="F61" t="s" s="4">
        <v>1838</v>
      </c>
      <c r="G61" t="s" s="4">
        <v>1838</v>
      </c>
    </row>
    <row r="62" ht="45.0" customHeight="true">
      <c r="A62" t="s" s="4">
        <v>427</v>
      </c>
      <c r="B62" t="s" s="4">
        <v>7072</v>
      </c>
      <c r="C62" t="s" s="4">
        <v>7014</v>
      </c>
      <c r="D62" t="s" s="4">
        <v>1837</v>
      </c>
      <c r="E62" t="s" s="4">
        <v>1837</v>
      </c>
      <c r="F62" t="s" s="4">
        <v>1838</v>
      </c>
      <c r="G62" t="s" s="4">
        <v>1838</v>
      </c>
    </row>
    <row r="63" ht="45.0" customHeight="true">
      <c r="A63" t="s" s="4">
        <v>432</v>
      </c>
      <c r="B63" t="s" s="4">
        <v>7073</v>
      </c>
      <c r="C63" t="s" s="4">
        <v>7014</v>
      </c>
      <c r="D63" t="s" s="4">
        <v>1837</v>
      </c>
      <c r="E63" t="s" s="4">
        <v>1837</v>
      </c>
      <c r="F63" t="s" s="4">
        <v>1838</v>
      </c>
      <c r="G63" t="s" s="4">
        <v>1838</v>
      </c>
    </row>
    <row r="64" ht="45.0" customHeight="true">
      <c r="A64" t="s" s="4">
        <v>437</v>
      </c>
      <c r="B64" t="s" s="4">
        <v>7074</v>
      </c>
      <c r="C64" t="s" s="4">
        <v>7014</v>
      </c>
      <c r="D64" t="s" s="4">
        <v>1837</v>
      </c>
      <c r="E64" t="s" s="4">
        <v>1837</v>
      </c>
      <c r="F64" t="s" s="4">
        <v>1838</v>
      </c>
      <c r="G64" t="s" s="4">
        <v>1838</v>
      </c>
    </row>
    <row r="65" ht="45.0" customHeight="true">
      <c r="A65" t="s" s="4">
        <v>443</v>
      </c>
      <c r="B65" t="s" s="4">
        <v>7075</v>
      </c>
      <c r="C65" t="s" s="4">
        <v>7014</v>
      </c>
      <c r="D65" t="s" s="4">
        <v>1837</v>
      </c>
      <c r="E65" t="s" s="4">
        <v>1837</v>
      </c>
      <c r="F65" t="s" s="4">
        <v>1838</v>
      </c>
      <c r="G65" t="s" s="4">
        <v>1838</v>
      </c>
    </row>
    <row r="66" ht="45.0" customHeight="true">
      <c r="A66" t="s" s="4">
        <v>449</v>
      </c>
      <c r="B66" t="s" s="4">
        <v>7076</v>
      </c>
      <c r="C66" t="s" s="4">
        <v>7014</v>
      </c>
      <c r="D66" t="s" s="4">
        <v>1837</v>
      </c>
      <c r="E66" t="s" s="4">
        <v>1837</v>
      </c>
      <c r="F66" t="s" s="4">
        <v>1838</v>
      </c>
      <c r="G66" t="s" s="4">
        <v>1838</v>
      </c>
    </row>
    <row r="67" ht="45.0" customHeight="true">
      <c r="A67" t="s" s="4">
        <v>453</v>
      </c>
      <c r="B67" t="s" s="4">
        <v>7077</v>
      </c>
      <c r="C67" t="s" s="4">
        <v>7014</v>
      </c>
      <c r="D67" t="s" s="4">
        <v>1837</v>
      </c>
      <c r="E67" t="s" s="4">
        <v>1837</v>
      </c>
      <c r="F67" t="s" s="4">
        <v>1838</v>
      </c>
      <c r="G67" t="s" s="4">
        <v>1838</v>
      </c>
    </row>
    <row r="68" ht="45.0" customHeight="true">
      <c r="A68" t="s" s="4">
        <v>456</v>
      </c>
      <c r="B68" t="s" s="4">
        <v>7078</v>
      </c>
      <c r="C68" t="s" s="4">
        <v>7014</v>
      </c>
      <c r="D68" t="s" s="4">
        <v>1837</v>
      </c>
      <c r="E68" t="s" s="4">
        <v>1837</v>
      </c>
      <c r="F68" t="s" s="4">
        <v>1838</v>
      </c>
      <c r="G68" t="s" s="4">
        <v>1838</v>
      </c>
    </row>
    <row r="69" ht="45.0" customHeight="true">
      <c r="A69" t="s" s="4">
        <v>461</v>
      </c>
      <c r="B69" t="s" s="4">
        <v>7079</v>
      </c>
      <c r="C69" t="s" s="4">
        <v>7014</v>
      </c>
      <c r="D69" t="s" s="4">
        <v>1837</v>
      </c>
      <c r="E69" t="s" s="4">
        <v>1837</v>
      </c>
      <c r="F69" t="s" s="4">
        <v>1838</v>
      </c>
      <c r="G69" t="s" s="4">
        <v>1838</v>
      </c>
    </row>
    <row r="70" ht="45.0" customHeight="true">
      <c r="A70" t="s" s="4">
        <v>464</v>
      </c>
      <c r="B70" t="s" s="4">
        <v>7080</v>
      </c>
      <c r="C70" t="s" s="4">
        <v>7014</v>
      </c>
      <c r="D70" t="s" s="4">
        <v>1837</v>
      </c>
      <c r="E70" t="s" s="4">
        <v>1837</v>
      </c>
      <c r="F70" t="s" s="4">
        <v>1838</v>
      </c>
      <c r="G70" t="s" s="4">
        <v>1838</v>
      </c>
    </row>
    <row r="71" ht="45.0" customHeight="true">
      <c r="A71" t="s" s="4">
        <v>471</v>
      </c>
      <c r="B71" t="s" s="4">
        <v>7081</v>
      </c>
      <c r="C71" t="s" s="4">
        <v>7014</v>
      </c>
      <c r="D71" t="s" s="4">
        <v>1837</v>
      </c>
      <c r="E71" t="s" s="4">
        <v>1837</v>
      </c>
      <c r="F71" t="s" s="4">
        <v>1838</v>
      </c>
      <c r="G71" t="s" s="4">
        <v>1838</v>
      </c>
    </row>
    <row r="72" ht="45.0" customHeight="true">
      <c r="A72" t="s" s="4">
        <v>475</v>
      </c>
      <c r="B72" t="s" s="4">
        <v>7082</v>
      </c>
      <c r="C72" t="s" s="4">
        <v>7014</v>
      </c>
      <c r="D72" t="s" s="4">
        <v>1837</v>
      </c>
      <c r="E72" t="s" s="4">
        <v>1837</v>
      </c>
      <c r="F72" t="s" s="4">
        <v>1838</v>
      </c>
      <c r="G72" t="s" s="4">
        <v>1838</v>
      </c>
    </row>
    <row r="73" ht="45.0" customHeight="true">
      <c r="A73" t="s" s="4">
        <v>479</v>
      </c>
      <c r="B73" t="s" s="4">
        <v>7083</v>
      </c>
      <c r="C73" t="s" s="4">
        <v>7014</v>
      </c>
      <c r="D73" t="s" s="4">
        <v>1837</v>
      </c>
      <c r="E73" t="s" s="4">
        <v>1837</v>
      </c>
      <c r="F73" t="s" s="4">
        <v>1838</v>
      </c>
      <c r="G73" t="s" s="4">
        <v>1838</v>
      </c>
    </row>
    <row r="74" ht="45.0" customHeight="true">
      <c r="A74" t="s" s="4">
        <v>483</v>
      </c>
      <c r="B74" t="s" s="4">
        <v>7084</v>
      </c>
      <c r="C74" t="s" s="4">
        <v>7014</v>
      </c>
      <c r="D74" t="s" s="4">
        <v>1837</v>
      </c>
      <c r="E74" t="s" s="4">
        <v>1837</v>
      </c>
      <c r="F74" t="s" s="4">
        <v>1838</v>
      </c>
      <c r="G74" t="s" s="4">
        <v>1838</v>
      </c>
    </row>
    <row r="75" ht="45.0" customHeight="true">
      <c r="A75" t="s" s="4">
        <v>490</v>
      </c>
      <c r="B75" t="s" s="4">
        <v>7085</v>
      </c>
      <c r="C75" t="s" s="4">
        <v>7014</v>
      </c>
      <c r="D75" t="s" s="4">
        <v>1837</v>
      </c>
      <c r="E75" t="s" s="4">
        <v>1837</v>
      </c>
      <c r="F75" t="s" s="4">
        <v>1838</v>
      </c>
      <c r="G75" t="s" s="4">
        <v>1838</v>
      </c>
    </row>
    <row r="76" ht="45.0" customHeight="true">
      <c r="A76" t="s" s="4">
        <v>494</v>
      </c>
      <c r="B76" t="s" s="4">
        <v>7086</v>
      </c>
      <c r="C76" t="s" s="4">
        <v>7014</v>
      </c>
      <c r="D76" t="s" s="4">
        <v>1837</v>
      </c>
      <c r="E76" t="s" s="4">
        <v>1837</v>
      </c>
      <c r="F76" t="s" s="4">
        <v>1838</v>
      </c>
      <c r="G76" t="s" s="4">
        <v>1838</v>
      </c>
    </row>
    <row r="77" ht="45.0" customHeight="true">
      <c r="A77" t="s" s="4">
        <v>498</v>
      </c>
      <c r="B77" t="s" s="4">
        <v>7087</v>
      </c>
      <c r="C77" t="s" s="4">
        <v>7014</v>
      </c>
      <c r="D77" t="s" s="4">
        <v>1837</v>
      </c>
      <c r="E77" t="s" s="4">
        <v>1837</v>
      </c>
      <c r="F77" t="s" s="4">
        <v>1838</v>
      </c>
      <c r="G77" t="s" s="4">
        <v>1838</v>
      </c>
    </row>
    <row r="78" ht="45.0" customHeight="true">
      <c r="A78" t="s" s="4">
        <v>502</v>
      </c>
      <c r="B78" t="s" s="4">
        <v>7088</v>
      </c>
      <c r="C78" t="s" s="4">
        <v>7014</v>
      </c>
      <c r="D78" t="s" s="4">
        <v>1837</v>
      </c>
      <c r="E78" t="s" s="4">
        <v>1837</v>
      </c>
      <c r="F78" t="s" s="4">
        <v>1838</v>
      </c>
      <c r="G78" t="s" s="4">
        <v>1838</v>
      </c>
    </row>
    <row r="79" ht="45.0" customHeight="true">
      <c r="A79" t="s" s="4">
        <v>505</v>
      </c>
      <c r="B79" t="s" s="4">
        <v>7089</v>
      </c>
      <c r="C79" t="s" s="4">
        <v>7014</v>
      </c>
      <c r="D79" t="s" s="4">
        <v>1837</v>
      </c>
      <c r="E79" t="s" s="4">
        <v>1837</v>
      </c>
      <c r="F79" t="s" s="4">
        <v>1838</v>
      </c>
      <c r="G79" t="s" s="4">
        <v>1838</v>
      </c>
    </row>
    <row r="80" ht="45.0" customHeight="true">
      <c r="A80" t="s" s="4">
        <v>509</v>
      </c>
      <c r="B80" t="s" s="4">
        <v>7090</v>
      </c>
      <c r="C80" t="s" s="4">
        <v>7014</v>
      </c>
      <c r="D80" t="s" s="4">
        <v>1837</v>
      </c>
      <c r="E80" t="s" s="4">
        <v>1837</v>
      </c>
      <c r="F80" t="s" s="4">
        <v>1838</v>
      </c>
      <c r="G80" t="s" s="4">
        <v>1838</v>
      </c>
    </row>
    <row r="81" ht="45.0" customHeight="true">
      <c r="A81" t="s" s="4">
        <v>514</v>
      </c>
      <c r="B81" t="s" s="4">
        <v>7091</v>
      </c>
      <c r="C81" t="s" s="4">
        <v>7014</v>
      </c>
      <c r="D81" t="s" s="4">
        <v>1837</v>
      </c>
      <c r="E81" t="s" s="4">
        <v>1837</v>
      </c>
      <c r="F81" t="s" s="4">
        <v>1838</v>
      </c>
      <c r="G81" t="s" s="4">
        <v>1838</v>
      </c>
    </row>
    <row r="82" ht="45.0" customHeight="true">
      <c r="A82" t="s" s="4">
        <v>518</v>
      </c>
      <c r="B82" t="s" s="4">
        <v>7092</v>
      </c>
      <c r="C82" t="s" s="4">
        <v>7014</v>
      </c>
      <c r="D82" t="s" s="4">
        <v>1837</v>
      </c>
      <c r="E82" t="s" s="4">
        <v>1837</v>
      </c>
      <c r="F82" t="s" s="4">
        <v>1838</v>
      </c>
      <c r="G82" t="s" s="4">
        <v>1838</v>
      </c>
    </row>
    <row r="83" ht="45.0" customHeight="true">
      <c r="A83" t="s" s="4">
        <v>523</v>
      </c>
      <c r="B83" t="s" s="4">
        <v>7093</v>
      </c>
      <c r="C83" t="s" s="4">
        <v>7014</v>
      </c>
      <c r="D83" t="s" s="4">
        <v>1837</v>
      </c>
      <c r="E83" t="s" s="4">
        <v>1837</v>
      </c>
      <c r="F83" t="s" s="4">
        <v>1838</v>
      </c>
      <c r="G83" t="s" s="4">
        <v>1838</v>
      </c>
    </row>
    <row r="84" ht="45.0" customHeight="true">
      <c r="A84" t="s" s="4">
        <v>527</v>
      </c>
      <c r="B84" t="s" s="4">
        <v>7094</v>
      </c>
      <c r="C84" t="s" s="4">
        <v>7014</v>
      </c>
      <c r="D84" t="s" s="4">
        <v>1837</v>
      </c>
      <c r="E84" t="s" s="4">
        <v>1837</v>
      </c>
      <c r="F84" t="s" s="4">
        <v>1838</v>
      </c>
      <c r="G84" t="s" s="4">
        <v>1838</v>
      </c>
    </row>
    <row r="85" ht="45.0" customHeight="true">
      <c r="A85" t="s" s="4">
        <v>530</v>
      </c>
      <c r="B85" t="s" s="4">
        <v>7095</v>
      </c>
      <c r="C85" t="s" s="4">
        <v>7014</v>
      </c>
      <c r="D85" t="s" s="4">
        <v>1837</v>
      </c>
      <c r="E85" t="s" s="4">
        <v>1837</v>
      </c>
      <c r="F85" t="s" s="4">
        <v>1838</v>
      </c>
      <c r="G85" t="s" s="4">
        <v>1838</v>
      </c>
    </row>
    <row r="86" ht="45.0" customHeight="true">
      <c r="A86" t="s" s="4">
        <v>537</v>
      </c>
      <c r="B86" t="s" s="4">
        <v>7096</v>
      </c>
      <c r="C86" t="s" s="4">
        <v>7014</v>
      </c>
      <c r="D86" t="s" s="4">
        <v>1837</v>
      </c>
      <c r="E86" t="s" s="4">
        <v>1837</v>
      </c>
      <c r="F86" t="s" s="4">
        <v>1838</v>
      </c>
      <c r="G86" t="s" s="4">
        <v>1838</v>
      </c>
    </row>
    <row r="87" ht="45.0" customHeight="true">
      <c r="A87" t="s" s="4">
        <v>541</v>
      </c>
      <c r="B87" t="s" s="4">
        <v>7097</v>
      </c>
      <c r="C87" t="s" s="4">
        <v>7014</v>
      </c>
      <c r="D87" t="s" s="4">
        <v>1837</v>
      </c>
      <c r="E87" t="s" s="4">
        <v>1837</v>
      </c>
      <c r="F87" t="s" s="4">
        <v>1838</v>
      </c>
      <c r="G87" t="s" s="4">
        <v>1838</v>
      </c>
    </row>
    <row r="88" ht="45.0" customHeight="true">
      <c r="A88" t="s" s="4">
        <v>545</v>
      </c>
      <c r="B88" t="s" s="4">
        <v>7098</v>
      </c>
      <c r="C88" t="s" s="4">
        <v>7014</v>
      </c>
      <c r="D88" t="s" s="4">
        <v>1837</v>
      </c>
      <c r="E88" t="s" s="4">
        <v>1837</v>
      </c>
      <c r="F88" t="s" s="4">
        <v>1838</v>
      </c>
      <c r="G88" t="s" s="4">
        <v>1838</v>
      </c>
    </row>
    <row r="89" ht="45.0" customHeight="true">
      <c r="A89" t="s" s="4">
        <v>548</v>
      </c>
      <c r="B89" t="s" s="4">
        <v>7099</v>
      </c>
      <c r="C89" t="s" s="4">
        <v>7014</v>
      </c>
      <c r="D89" t="s" s="4">
        <v>1837</v>
      </c>
      <c r="E89" t="s" s="4">
        <v>1837</v>
      </c>
      <c r="F89" t="s" s="4">
        <v>1838</v>
      </c>
      <c r="G89" t="s" s="4">
        <v>1838</v>
      </c>
    </row>
    <row r="90" ht="45.0" customHeight="true">
      <c r="A90" t="s" s="4">
        <v>551</v>
      </c>
      <c r="B90" t="s" s="4">
        <v>7100</v>
      </c>
      <c r="C90" t="s" s="4">
        <v>7014</v>
      </c>
      <c r="D90" t="s" s="4">
        <v>1837</v>
      </c>
      <c r="E90" t="s" s="4">
        <v>1837</v>
      </c>
      <c r="F90" t="s" s="4">
        <v>1838</v>
      </c>
      <c r="G90" t="s" s="4">
        <v>1838</v>
      </c>
    </row>
    <row r="91" ht="45.0" customHeight="true">
      <c r="A91" t="s" s="4">
        <v>556</v>
      </c>
      <c r="B91" t="s" s="4">
        <v>7101</v>
      </c>
      <c r="C91" t="s" s="4">
        <v>7014</v>
      </c>
      <c r="D91" t="s" s="4">
        <v>1837</v>
      </c>
      <c r="E91" t="s" s="4">
        <v>1837</v>
      </c>
      <c r="F91" t="s" s="4">
        <v>1838</v>
      </c>
      <c r="G91" t="s" s="4">
        <v>1838</v>
      </c>
    </row>
    <row r="92" ht="45.0" customHeight="true">
      <c r="A92" t="s" s="4">
        <v>561</v>
      </c>
      <c r="B92" t="s" s="4">
        <v>7102</v>
      </c>
      <c r="C92" t="s" s="4">
        <v>7014</v>
      </c>
      <c r="D92" t="s" s="4">
        <v>1837</v>
      </c>
      <c r="E92" t="s" s="4">
        <v>1837</v>
      </c>
      <c r="F92" t="s" s="4">
        <v>1838</v>
      </c>
      <c r="G92" t="s" s="4">
        <v>1838</v>
      </c>
    </row>
    <row r="93" ht="45.0" customHeight="true">
      <c r="A93" t="s" s="4">
        <v>567</v>
      </c>
      <c r="B93" t="s" s="4">
        <v>7103</v>
      </c>
      <c r="C93" t="s" s="4">
        <v>7014</v>
      </c>
      <c r="D93" t="s" s="4">
        <v>1837</v>
      </c>
      <c r="E93" t="s" s="4">
        <v>1837</v>
      </c>
      <c r="F93" t="s" s="4">
        <v>1838</v>
      </c>
      <c r="G93" t="s" s="4">
        <v>1838</v>
      </c>
    </row>
    <row r="94" ht="45.0" customHeight="true">
      <c r="A94" t="s" s="4">
        <v>572</v>
      </c>
      <c r="B94" t="s" s="4">
        <v>7104</v>
      </c>
      <c r="C94" t="s" s="4">
        <v>7014</v>
      </c>
      <c r="D94" t="s" s="4">
        <v>1837</v>
      </c>
      <c r="E94" t="s" s="4">
        <v>1837</v>
      </c>
      <c r="F94" t="s" s="4">
        <v>1838</v>
      </c>
      <c r="G94" t="s" s="4">
        <v>1838</v>
      </c>
    </row>
    <row r="95" ht="45.0" customHeight="true">
      <c r="A95" t="s" s="4">
        <v>576</v>
      </c>
      <c r="B95" t="s" s="4">
        <v>7105</v>
      </c>
      <c r="C95" t="s" s="4">
        <v>7014</v>
      </c>
      <c r="D95" t="s" s="4">
        <v>1837</v>
      </c>
      <c r="E95" t="s" s="4">
        <v>1837</v>
      </c>
      <c r="F95" t="s" s="4">
        <v>1838</v>
      </c>
      <c r="G95" t="s" s="4">
        <v>1838</v>
      </c>
    </row>
    <row r="96" ht="45.0" customHeight="true">
      <c r="A96" t="s" s="4">
        <v>582</v>
      </c>
      <c r="B96" t="s" s="4">
        <v>7106</v>
      </c>
      <c r="C96" t="s" s="4">
        <v>7014</v>
      </c>
      <c r="D96" t="s" s="4">
        <v>1837</v>
      </c>
      <c r="E96" t="s" s="4">
        <v>1837</v>
      </c>
      <c r="F96" t="s" s="4">
        <v>1838</v>
      </c>
      <c r="G96" t="s" s="4">
        <v>1838</v>
      </c>
    </row>
    <row r="97" ht="45.0" customHeight="true">
      <c r="A97" t="s" s="4">
        <v>585</v>
      </c>
      <c r="B97" t="s" s="4">
        <v>7107</v>
      </c>
      <c r="C97" t="s" s="4">
        <v>7014</v>
      </c>
      <c r="D97" t="s" s="4">
        <v>1837</v>
      </c>
      <c r="E97" t="s" s="4">
        <v>1837</v>
      </c>
      <c r="F97" t="s" s="4">
        <v>1838</v>
      </c>
      <c r="G97" t="s" s="4">
        <v>1838</v>
      </c>
    </row>
    <row r="98" ht="45.0" customHeight="true">
      <c r="A98" t="s" s="4">
        <v>590</v>
      </c>
      <c r="B98" t="s" s="4">
        <v>7108</v>
      </c>
      <c r="C98" t="s" s="4">
        <v>7014</v>
      </c>
      <c r="D98" t="s" s="4">
        <v>1837</v>
      </c>
      <c r="E98" t="s" s="4">
        <v>1837</v>
      </c>
      <c r="F98" t="s" s="4">
        <v>1838</v>
      </c>
      <c r="G98" t="s" s="4">
        <v>1838</v>
      </c>
    </row>
    <row r="99" ht="45.0" customHeight="true">
      <c r="A99" t="s" s="4">
        <v>597</v>
      </c>
      <c r="B99" t="s" s="4">
        <v>7109</v>
      </c>
      <c r="C99" t="s" s="4">
        <v>7014</v>
      </c>
      <c r="D99" t="s" s="4">
        <v>1837</v>
      </c>
      <c r="E99" t="s" s="4">
        <v>1837</v>
      </c>
      <c r="F99" t="s" s="4">
        <v>1838</v>
      </c>
      <c r="G99" t="s" s="4">
        <v>1838</v>
      </c>
    </row>
    <row r="100" ht="45.0" customHeight="true">
      <c r="A100" t="s" s="4">
        <v>600</v>
      </c>
      <c r="B100" t="s" s="4">
        <v>7110</v>
      </c>
      <c r="C100" t="s" s="4">
        <v>7014</v>
      </c>
      <c r="D100" t="s" s="4">
        <v>1837</v>
      </c>
      <c r="E100" t="s" s="4">
        <v>1837</v>
      </c>
      <c r="F100" t="s" s="4">
        <v>1838</v>
      </c>
      <c r="G100" t="s" s="4">
        <v>1838</v>
      </c>
    </row>
    <row r="101" ht="45.0" customHeight="true">
      <c r="A101" t="s" s="4">
        <v>603</v>
      </c>
      <c r="B101" t="s" s="4">
        <v>7111</v>
      </c>
      <c r="C101" t="s" s="4">
        <v>7014</v>
      </c>
      <c r="D101" t="s" s="4">
        <v>1837</v>
      </c>
      <c r="E101" t="s" s="4">
        <v>1837</v>
      </c>
      <c r="F101" t="s" s="4">
        <v>1838</v>
      </c>
      <c r="G101" t="s" s="4">
        <v>1838</v>
      </c>
    </row>
    <row r="102" ht="45.0" customHeight="true">
      <c r="A102" t="s" s="4">
        <v>606</v>
      </c>
      <c r="B102" t="s" s="4">
        <v>7112</v>
      </c>
      <c r="C102" t="s" s="4">
        <v>7014</v>
      </c>
      <c r="D102" t="s" s="4">
        <v>1837</v>
      </c>
      <c r="E102" t="s" s="4">
        <v>1837</v>
      </c>
      <c r="F102" t="s" s="4">
        <v>1838</v>
      </c>
      <c r="G102" t="s" s="4">
        <v>1838</v>
      </c>
    </row>
    <row r="103" ht="45.0" customHeight="true">
      <c r="A103" t="s" s="4">
        <v>610</v>
      </c>
      <c r="B103" t="s" s="4">
        <v>7113</v>
      </c>
      <c r="C103" t="s" s="4">
        <v>7014</v>
      </c>
      <c r="D103" t="s" s="4">
        <v>1837</v>
      </c>
      <c r="E103" t="s" s="4">
        <v>1837</v>
      </c>
      <c r="F103" t="s" s="4">
        <v>1838</v>
      </c>
      <c r="G103" t="s" s="4">
        <v>1838</v>
      </c>
    </row>
    <row r="104" ht="45.0" customHeight="true">
      <c r="A104" t="s" s="4">
        <v>613</v>
      </c>
      <c r="B104" t="s" s="4">
        <v>7114</v>
      </c>
      <c r="C104" t="s" s="4">
        <v>7014</v>
      </c>
      <c r="D104" t="s" s="4">
        <v>1837</v>
      </c>
      <c r="E104" t="s" s="4">
        <v>1837</v>
      </c>
      <c r="F104" t="s" s="4">
        <v>1838</v>
      </c>
      <c r="G104" t="s" s="4">
        <v>1838</v>
      </c>
    </row>
    <row r="105" ht="45.0" customHeight="true">
      <c r="A105" t="s" s="4">
        <v>616</v>
      </c>
      <c r="B105" t="s" s="4">
        <v>7115</v>
      </c>
      <c r="C105" t="s" s="4">
        <v>7014</v>
      </c>
      <c r="D105" t="s" s="4">
        <v>1837</v>
      </c>
      <c r="E105" t="s" s="4">
        <v>1837</v>
      </c>
      <c r="F105" t="s" s="4">
        <v>1838</v>
      </c>
      <c r="G105" t="s" s="4">
        <v>1838</v>
      </c>
    </row>
    <row r="106" ht="45.0" customHeight="true">
      <c r="A106" t="s" s="4">
        <v>620</v>
      </c>
      <c r="B106" t="s" s="4">
        <v>7116</v>
      </c>
      <c r="C106" t="s" s="4">
        <v>7014</v>
      </c>
      <c r="D106" t="s" s="4">
        <v>1837</v>
      </c>
      <c r="E106" t="s" s="4">
        <v>1837</v>
      </c>
      <c r="F106" t="s" s="4">
        <v>1838</v>
      </c>
      <c r="G106" t="s" s="4">
        <v>1838</v>
      </c>
    </row>
    <row r="107" ht="45.0" customHeight="true">
      <c r="A107" t="s" s="4">
        <v>624</v>
      </c>
      <c r="B107" t="s" s="4">
        <v>7117</v>
      </c>
      <c r="C107" t="s" s="4">
        <v>7014</v>
      </c>
      <c r="D107" t="s" s="4">
        <v>1837</v>
      </c>
      <c r="E107" t="s" s="4">
        <v>1837</v>
      </c>
      <c r="F107" t="s" s="4">
        <v>1838</v>
      </c>
      <c r="G107" t="s" s="4">
        <v>1838</v>
      </c>
    </row>
    <row r="108" ht="45.0" customHeight="true">
      <c r="A108" t="s" s="4">
        <v>627</v>
      </c>
      <c r="B108" t="s" s="4">
        <v>7118</v>
      </c>
      <c r="C108" t="s" s="4">
        <v>7014</v>
      </c>
      <c r="D108" t="s" s="4">
        <v>1837</v>
      </c>
      <c r="E108" t="s" s="4">
        <v>1837</v>
      </c>
      <c r="F108" t="s" s="4">
        <v>1838</v>
      </c>
      <c r="G108" t="s" s="4">
        <v>1838</v>
      </c>
    </row>
    <row r="109" ht="45.0" customHeight="true">
      <c r="A109" t="s" s="4">
        <v>630</v>
      </c>
      <c r="B109" t="s" s="4">
        <v>7119</v>
      </c>
      <c r="C109" t="s" s="4">
        <v>7014</v>
      </c>
      <c r="D109" t="s" s="4">
        <v>1837</v>
      </c>
      <c r="E109" t="s" s="4">
        <v>1837</v>
      </c>
      <c r="F109" t="s" s="4">
        <v>1838</v>
      </c>
      <c r="G109" t="s" s="4">
        <v>1838</v>
      </c>
    </row>
    <row r="110" ht="45.0" customHeight="true">
      <c r="A110" t="s" s="4">
        <v>635</v>
      </c>
      <c r="B110" t="s" s="4">
        <v>7120</v>
      </c>
      <c r="C110" t="s" s="4">
        <v>7014</v>
      </c>
      <c r="D110" t="s" s="4">
        <v>1837</v>
      </c>
      <c r="E110" t="s" s="4">
        <v>1837</v>
      </c>
      <c r="F110" t="s" s="4">
        <v>1838</v>
      </c>
      <c r="G110" t="s" s="4">
        <v>1838</v>
      </c>
    </row>
    <row r="111" ht="45.0" customHeight="true">
      <c r="A111" t="s" s="4">
        <v>637</v>
      </c>
      <c r="B111" t="s" s="4">
        <v>7121</v>
      </c>
      <c r="C111" t="s" s="4">
        <v>7014</v>
      </c>
      <c r="D111" t="s" s="4">
        <v>1837</v>
      </c>
      <c r="E111" t="s" s="4">
        <v>1837</v>
      </c>
      <c r="F111" t="s" s="4">
        <v>1838</v>
      </c>
      <c r="G111" t="s" s="4">
        <v>1838</v>
      </c>
    </row>
    <row r="112" ht="45.0" customHeight="true">
      <c r="A112" t="s" s="4">
        <v>640</v>
      </c>
      <c r="B112" t="s" s="4">
        <v>7122</v>
      </c>
      <c r="C112" t="s" s="4">
        <v>7014</v>
      </c>
      <c r="D112" t="s" s="4">
        <v>1837</v>
      </c>
      <c r="E112" t="s" s="4">
        <v>1837</v>
      </c>
      <c r="F112" t="s" s="4">
        <v>1838</v>
      </c>
      <c r="G112" t="s" s="4">
        <v>1838</v>
      </c>
    </row>
    <row r="113" ht="45.0" customHeight="true">
      <c r="A113" t="s" s="4">
        <v>648</v>
      </c>
      <c r="B113" t="s" s="4">
        <v>7123</v>
      </c>
      <c r="C113" t="s" s="4">
        <v>7014</v>
      </c>
      <c r="D113" t="s" s="4">
        <v>1837</v>
      </c>
      <c r="E113" t="s" s="4">
        <v>1837</v>
      </c>
      <c r="F113" t="s" s="4">
        <v>1838</v>
      </c>
      <c r="G113" t="s" s="4">
        <v>1838</v>
      </c>
    </row>
    <row r="114" ht="45.0" customHeight="true">
      <c r="A114" t="s" s="4">
        <v>653</v>
      </c>
      <c r="B114" t="s" s="4">
        <v>7124</v>
      </c>
      <c r="C114" t="s" s="4">
        <v>7014</v>
      </c>
      <c r="D114" t="s" s="4">
        <v>1837</v>
      </c>
      <c r="E114" t="s" s="4">
        <v>1837</v>
      </c>
      <c r="F114" t="s" s="4">
        <v>1838</v>
      </c>
      <c r="G114" t="s" s="4">
        <v>1838</v>
      </c>
    </row>
    <row r="115" ht="45.0" customHeight="true">
      <c r="A115" t="s" s="4">
        <v>657</v>
      </c>
      <c r="B115" t="s" s="4">
        <v>7125</v>
      </c>
      <c r="C115" t="s" s="4">
        <v>7014</v>
      </c>
      <c r="D115" t="s" s="4">
        <v>1837</v>
      </c>
      <c r="E115" t="s" s="4">
        <v>1837</v>
      </c>
      <c r="F115" t="s" s="4">
        <v>1838</v>
      </c>
      <c r="G115" t="s" s="4">
        <v>1838</v>
      </c>
    </row>
    <row r="116" ht="45.0" customHeight="true">
      <c r="A116" t="s" s="4">
        <v>661</v>
      </c>
      <c r="B116" t="s" s="4">
        <v>7126</v>
      </c>
      <c r="C116" t="s" s="4">
        <v>7014</v>
      </c>
      <c r="D116" t="s" s="4">
        <v>1837</v>
      </c>
      <c r="E116" t="s" s="4">
        <v>1837</v>
      </c>
      <c r="F116" t="s" s="4">
        <v>1838</v>
      </c>
      <c r="G116" t="s" s="4">
        <v>1838</v>
      </c>
    </row>
    <row r="117" ht="45.0" customHeight="true">
      <c r="A117" t="s" s="4">
        <v>664</v>
      </c>
      <c r="B117" t="s" s="4">
        <v>7127</v>
      </c>
      <c r="C117" t="s" s="4">
        <v>7014</v>
      </c>
      <c r="D117" t="s" s="4">
        <v>1837</v>
      </c>
      <c r="E117" t="s" s="4">
        <v>1837</v>
      </c>
      <c r="F117" t="s" s="4">
        <v>1838</v>
      </c>
      <c r="G117" t="s" s="4">
        <v>1838</v>
      </c>
    </row>
    <row r="118" ht="45.0" customHeight="true">
      <c r="A118" t="s" s="4">
        <v>667</v>
      </c>
      <c r="B118" t="s" s="4">
        <v>7128</v>
      </c>
      <c r="C118" t="s" s="4">
        <v>7014</v>
      </c>
      <c r="D118" t="s" s="4">
        <v>1837</v>
      </c>
      <c r="E118" t="s" s="4">
        <v>1837</v>
      </c>
      <c r="F118" t="s" s="4">
        <v>1838</v>
      </c>
      <c r="G118" t="s" s="4">
        <v>1838</v>
      </c>
    </row>
    <row r="119" ht="45.0" customHeight="true">
      <c r="A119" t="s" s="4">
        <v>671</v>
      </c>
      <c r="B119" t="s" s="4">
        <v>7129</v>
      </c>
      <c r="C119" t="s" s="4">
        <v>7014</v>
      </c>
      <c r="D119" t="s" s="4">
        <v>1837</v>
      </c>
      <c r="E119" t="s" s="4">
        <v>1837</v>
      </c>
      <c r="F119" t="s" s="4">
        <v>1838</v>
      </c>
      <c r="G119" t="s" s="4">
        <v>1838</v>
      </c>
    </row>
    <row r="120" ht="45.0" customHeight="true">
      <c r="A120" t="s" s="4">
        <v>674</v>
      </c>
      <c r="B120" t="s" s="4">
        <v>7130</v>
      </c>
      <c r="C120" t="s" s="4">
        <v>7014</v>
      </c>
      <c r="D120" t="s" s="4">
        <v>1837</v>
      </c>
      <c r="E120" t="s" s="4">
        <v>1837</v>
      </c>
      <c r="F120" t="s" s="4">
        <v>1838</v>
      </c>
      <c r="G120" t="s" s="4">
        <v>1838</v>
      </c>
    </row>
    <row r="121" ht="45.0" customHeight="true">
      <c r="A121" t="s" s="4">
        <v>677</v>
      </c>
      <c r="B121" t="s" s="4">
        <v>7131</v>
      </c>
      <c r="C121" t="s" s="4">
        <v>7014</v>
      </c>
      <c r="D121" t="s" s="4">
        <v>1837</v>
      </c>
      <c r="E121" t="s" s="4">
        <v>1837</v>
      </c>
      <c r="F121" t="s" s="4">
        <v>1838</v>
      </c>
      <c r="G121" t="s" s="4">
        <v>1838</v>
      </c>
    </row>
    <row r="122" ht="45.0" customHeight="true">
      <c r="A122" t="s" s="4">
        <v>683</v>
      </c>
      <c r="B122" t="s" s="4">
        <v>7132</v>
      </c>
      <c r="C122" t="s" s="4">
        <v>7014</v>
      </c>
      <c r="D122" t="s" s="4">
        <v>1837</v>
      </c>
      <c r="E122" t="s" s="4">
        <v>1837</v>
      </c>
      <c r="F122" t="s" s="4">
        <v>1838</v>
      </c>
      <c r="G122" t="s" s="4">
        <v>1838</v>
      </c>
    </row>
    <row r="123" ht="45.0" customHeight="true">
      <c r="A123" t="s" s="4">
        <v>689</v>
      </c>
      <c r="B123" t="s" s="4">
        <v>7133</v>
      </c>
      <c r="C123" t="s" s="4">
        <v>7014</v>
      </c>
      <c r="D123" t="s" s="4">
        <v>1837</v>
      </c>
      <c r="E123" t="s" s="4">
        <v>1837</v>
      </c>
      <c r="F123" t="s" s="4">
        <v>1838</v>
      </c>
      <c r="G123" t="s" s="4">
        <v>1838</v>
      </c>
    </row>
    <row r="124" ht="45.0" customHeight="true">
      <c r="A124" t="s" s="4">
        <v>695</v>
      </c>
      <c r="B124" t="s" s="4">
        <v>7134</v>
      </c>
      <c r="C124" t="s" s="4">
        <v>7014</v>
      </c>
      <c r="D124" t="s" s="4">
        <v>1837</v>
      </c>
      <c r="E124" t="s" s="4">
        <v>1837</v>
      </c>
      <c r="F124" t="s" s="4">
        <v>1838</v>
      </c>
      <c r="G124" t="s" s="4">
        <v>1838</v>
      </c>
    </row>
    <row r="125" ht="45.0" customHeight="true">
      <c r="A125" t="s" s="4">
        <v>698</v>
      </c>
      <c r="B125" t="s" s="4">
        <v>7135</v>
      </c>
      <c r="C125" t="s" s="4">
        <v>7014</v>
      </c>
      <c r="D125" t="s" s="4">
        <v>1837</v>
      </c>
      <c r="E125" t="s" s="4">
        <v>1837</v>
      </c>
      <c r="F125" t="s" s="4">
        <v>1838</v>
      </c>
      <c r="G125" t="s" s="4">
        <v>1838</v>
      </c>
    </row>
    <row r="126" ht="45.0" customHeight="true">
      <c r="A126" t="s" s="4">
        <v>702</v>
      </c>
      <c r="B126" t="s" s="4">
        <v>7136</v>
      </c>
      <c r="C126" t="s" s="4">
        <v>7014</v>
      </c>
      <c r="D126" t="s" s="4">
        <v>1837</v>
      </c>
      <c r="E126" t="s" s="4">
        <v>1837</v>
      </c>
      <c r="F126" t="s" s="4">
        <v>1838</v>
      </c>
      <c r="G126" t="s" s="4">
        <v>1838</v>
      </c>
    </row>
    <row r="127" ht="45.0" customHeight="true">
      <c r="A127" t="s" s="4">
        <v>705</v>
      </c>
      <c r="B127" t="s" s="4">
        <v>7137</v>
      </c>
      <c r="C127" t="s" s="4">
        <v>7014</v>
      </c>
      <c r="D127" t="s" s="4">
        <v>1837</v>
      </c>
      <c r="E127" t="s" s="4">
        <v>1837</v>
      </c>
      <c r="F127" t="s" s="4">
        <v>1838</v>
      </c>
      <c r="G127" t="s" s="4">
        <v>1838</v>
      </c>
    </row>
    <row r="128" ht="45.0" customHeight="true">
      <c r="A128" t="s" s="4">
        <v>710</v>
      </c>
      <c r="B128" t="s" s="4">
        <v>7138</v>
      </c>
      <c r="C128" t="s" s="4">
        <v>7014</v>
      </c>
      <c r="D128" t="s" s="4">
        <v>1837</v>
      </c>
      <c r="E128" t="s" s="4">
        <v>1837</v>
      </c>
      <c r="F128" t="s" s="4">
        <v>1838</v>
      </c>
      <c r="G128" t="s" s="4">
        <v>1838</v>
      </c>
    </row>
    <row r="129" ht="45.0" customHeight="true">
      <c r="A129" t="s" s="4">
        <v>714</v>
      </c>
      <c r="B129" t="s" s="4">
        <v>7139</v>
      </c>
      <c r="C129" t="s" s="4">
        <v>7014</v>
      </c>
      <c r="D129" t="s" s="4">
        <v>1837</v>
      </c>
      <c r="E129" t="s" s="4">
        <v>1837</v>
      </c>
      <c r="F129" t="s" s="4">
        <v>1838</v>
      </c>
      <c r="G129" t="s" s="4">
        <v>1838</v>
      </c>
    </row>
    <row r="130" ht="45.0" customHeight="true">
      <c r="A130" t="s" s="4">
        <v>717</v>
      </c>
      <c r="B130" t="s" s="4">
        <v>7140</v>
      </c>
      <c r="C130" t="s" s="4">
        <v>7014</v>
      </c>
      <c r="D130" t="s" s="4">
        <v>1837</v>
      </c>
      <c r="E130" t="s" s="4">
        <v>1837</v>
      </c>
      <c r="F130" t="s" s="4">
        <v>1838</v>
      </c>
      <c r="G130" t="s" s="4">
        <v>1838</v>
      </c>
    </row>
    <row r="131" ht="45.0" customHeight="true">
      <c r="A131" t="s" s="4">
        <v>721</v>
      </c>
      <c r="B131" t="s" s="4">
        <v>7141</v>
      </c>
      <c r="C131" t="s" s="4">
        <v>7014</v>
      </c>
      <c r="D131" t="s" s="4">
        <v>1837</v>
      </c>
      <c r="E131" t="s" s="4">
        <v>1837</v>
      </c>
      <c r="F131" t="s" s="4">
        <v>1838</v>
      </c>
      <c r="G131" t="s" s="4">
        <v>1838</v>
      </c>
    </row>
    <row r="132" ht="45.0" customHeight="true">
      <c r="A132" t="s" s="4">
        <v>729</v>
      </c>
      <c r="B132" t="s" s="4">
        <v>7142</v>
      </c>
      <c r="C132" t="s" s="4">
        <v>7014</v>
      </c>
      <c r="D132" t="s" s="4">
        <v>1837</v>
      </c>
      <c r="E132" t="s" s="4">
        <v>1837</v>
      </c>
      <c r="F132" t="s" s="4">
        <v>1838</v>
      </c>
      <c r="G132" t="s" s="4">
        <v>1838</v>
      </c>
    </row>
    <row r="133" ht="45.0" customHeight="true">
      <c r="A133" t="s" s="4">
        <v>734</v>
      </c>
      <c r="B133" t="s" s="4">
        <v>7143</v>
      </c>
      <c r="C133" t="s" s="4">
        <v>7014</v>
      </c>
      <c r="D133" t="s" s="4">
        <v>1837</v>
      </c>
      <c r="E133" t="s" s="4">
        <v>1837</v>
      </c>
      <c r="F133" t="s" s="4">
        <v>1838</v>
      </c>
      <c r="G133" t="s" s="4">
        <v>1838</v>
      </c>
    </row>
    <row r="134" ht="45.0" customHeight="true">
      <c r="A134" t="s" s="4">
        <v>740</v>
      </c>
      <c r="B134" t="s" s="4">
        <v>7144</v>
      </c>
      <c r="C134" t="s" s="4">
        <v>7014</v>
      </c>
      <c r="D134" t="s" s="4">
        <v>1837</v>
      </c>
      <c r="E134" t="s" s="4">
        <v>1837</v>
      </c>
      <c r="F134" t="s" s="4">
        <v>1838</v>
      </c>
      <c r="G134" t="s" s="4">
        <v>1838</v>
      </c>
    </row>
    <row r="135" ht="45.0" customHeight="true">
      <c r="A135" t="s" s="4">
        <v>745</v>
      </c>
      <c r="B135" t="s" s="4">
        <v>7145</v>
      </c>
      <c r="C135" t="s" s="4">
        <v>7014</v>
      </c>
      <c r="D135" t="s" s="4">
        <v>1837</v>
      </c>
      <c r="E135" t="s" s="4">
        <v>1837</v>
      </c>
      <c r="F135" t="s" s="4">
        <v>1838</v>
      </c>
      <c r="G135" t="s" s="4">
        <v>1838</v>
      </c>
    </row>
    <row r="136" ht="45.0" customHeight="true">
      <c r="A136" t="s" s="4">
        <v>749</v>
      </c>
      <c r="B136" t="s" s="4">
        <v>7146</v>
      </c>
      <c r="C136" t="s" s="4">
        <v>7014</v>
      </c>
      <c r="D136" t="s" s="4">
        <v>1837</v>
      </c>
      <c r="E136" t="s" s="4">
        <v>1837</v>
      </c>
      <c r="F136" t="s" s="4">
        <v>1838</v>
      </c>
      <c r="G136" t="s" s="4">
        <v>1838</v>
      </c>
    </row>
    <row r="137" ht="45.0" customHeight="true">
      <c r="A137" t="s" s="4">
        <v>752</v>
      </c>
      <c r="B137" t="s" s="4">
        <v>7147</v>
      </c>
      <c r="C137" t="s" s="4">
        <v>7014</v>
      </c>
      <c r="D137" t="s" s="4">
        <v>1837</v>
      </c>
      <c r="E137" t="s" s="4">
        <v>1837</v>
      </c>
      <c r="F137" t="s" s="4">
        <v>1838</v>
      </c>
      <c r="G137" t="s" s="4">
        <v>1838</v>
      </c>
    </row>
    <row r="138" ht="45.0" customHeight="true">
      <c r="A138" t="s" s="4">
        <v>756</v>
      </c>
      <c r="B138" t="s" s="4">
        <v>7148</v>
      </c>
      <c r="C138" t="s" s="4">
        <v>7014</v>
      </c>
      <c r="D138" t="s" s="4">
        <v>1837</v>
      </c>
      <c r="E138" t="s" s="4">
        <v>1837</v>
      </c>
      <c r="F138" t="s" s="4">
        <v>1838</v>
      </c>
      <c r="G138" t="s" s="4">
        <v>1838</v>
      </c>
    </row>
    <row r="139" ht="45.0" customHeight="true">
      <c r="A139" t="s" s="4">
        <v>760</v>
      </c>
      <c r="B139" t="s" s="4">
        <v>7149</v>
      </c>
      <c r="C139" t="s" s="4">
        <v>7014</v>
      </c>
      <c r="D139" t="s" s="4">
        <v>1837</v>
      </c>
      <c r="E139" t="s" s="4">
        <v>1837</v>
      </c>
      <c r="F139" t="s" s="4">
        <v>1838</v>
      </c>
      <c r="G139" t="s" s="4">
        <v>1838</v>
      </c>
    </row>
    <row r="140" ht="45.0" customHeight="true">
      <c r="A140" t="s" s="4">
        <v>764</v>
      </c>
      <c r="B140" t="s" s="4">
        <v>7150</v>
      </c>
      <c r="C140" t="s" s="4">
        <v>7014</v>
      </c>
      <c r="D140" t="s" s="4">
        <v>1837</v>
      </c>
      <c r="E140" t="s" s="4">
        <v>1837</v>
      </c>
      <c r="F140" t="s" s="4">
        <v>1838</v>
      </c>
      <c r="G140" t="s" s="4">
        <v>1838</v>
      </c>
    </row>
    <row r="141" ht="45.0" customHeight="true">
      <c r="A141" t="s" s="4">
        <v>768</v>
      </c>
      <c r="B141" t="s" s="4">
        <v>7151</v>
      </c>
      <c r="C141" t="s" s="4">
        <v>7014</v>
      </c>
      <c r="D141" t="s" s="4">
        <v>1837</v>
      </c>
      <c r="E141" t="s" s="4">
        <v>1837</v>
      </c>
      <c r="F141" t="s" s="4">
        <v>1838</v>
      </c>
      <c r="G141" t="s" s="4">
        <v>1838</v>
      </c>
    </row>
    <row r="142" ht="45.0" customHeight="true">
      <c r="A142" t="s" s="4">
        <v>773</v>
      </c>
      <c r="B142" t="s" s="4">
        <v>7152</v>
      </c>
      <c r="C142" t="s" s="4">
        <v>7014</v>
      </c>
      <c r="D142" t="s" s="4">
        <v>1837</v>
      </c>
      <c r="E142" t="s" s="4">
        <v>1837</v>
      </c>
      <c r="F142" t="s" s="4">
        <v>1838</v>
      </c>
      <c r="G142" t="s" s="4">
        <v>1838</v>
      </c>
    </row>
    <row r="143" ht="45.0" customHeight="true">
      <c r="A143" t="s" s="4">
        <v>780</v>
      </c>
      <c r="B143" t="s" s="4">
        <v>7153</v>
      </c>
      <c r="C143" t="s" s="4">
        <v>7014</v>
      </c>
      <c r="D143" t="s" s="4">
        <v>1837</v>
      </c>
      <c r="E143" t="s" s="4">
        <v>1837</v>
      </c>
      <c r="F143" t="s" s="4">
        <v>1838</v>
      </c>
      <c r="G143" t="s" s="4">
        <v>1838</v>
      </c>
    </row>
    <row r="144" ht="45.0" customHeight="true">
      <c r="A144" t="s" s="4">
        <v>785</v>
      </c>
      <c r="B144" t="s" s="4">
        <v>7154</v>
      </c>
      <c r="C144" t="s" s="4">
        <v>7014</v>
      </c>
      <c r="D144" t="s" s="4">
        <v>1837</v>
      </c>
      <c r="E144" t="s" s="4">
        <v>1837</v>
      </c>
      <c r="F144" t="s" s="4">
        <v>1838</v>
      </c>
      <c r="G144" t="s" s="4">
        <v>1838</v>
      </c>
    </row>
    <row r="145" ht="45.0" customHeight="true">
      <c r="A145" t="s" s="4">
        <v>789</v>
      </c>
      <c r="B145" t="s" s="4">
        <v>7155</v>
      </c>
      <c r="C145" t="s" s="4">
        <v>7014</v>
      </c>
      <c r="D145" t="s" s="4">
        <v>1837</v>
      </c>
      <c r="E145" t="s" s="4">
        <v>1837</v>
      </c>
      <c r="F145" t="s" s="4">
        <v>1838</v>
      </c>
      <c r="G145" t="s" s="4">
        <v>1838</v>
      </c>
    </row>
    <row r="146" ht="45.0" customHeight="true">
      <c r="A146" t="s" s="4">
        <v>795</v>
      </c>
      <c r="B146" t="s" s="4">
        <v>7156</v>
      </c>
      <c r="C146" t="s" s="4">
        <v>7014</v>
      </c>
      <c r="D146" t="s" s="4">
        <v>1837</v>
      </c>
      <c r="E146" t="s" s="4">
        <v>1837</v>
      </c>
      <c r="F146" t="s" s="4">
        <v>1838</v>
      </c>
      <c r="G146" t="s" s="4">
        <v>1838</v>
      </c>
    </row>
    <row r="147" ht="45.0" customHeight="true">
      <c r="A147" t="s" s="4">
        <v>798</v>
      </c>
      <c r="B147" t="s" s="4">
        <v>7157</v>
      </c>
      <c r="C147" t="s" s="4">
        <v>7014</v>
      </c>
      <c r="D147" t="s" s="4">
        <v>1837</v>
      </c>
      <c r="E147" t="s" s="4">
        <v>1837</v>
      </c>
      <c r="F147" t="s" s="4">
        <v>1838</v>
      </c>
      <c r="G147" t="s" s="4">
        <v>1838</v>
      </c>
    </row>
    <row r="148" ht="45.0" customHeight="true">
      <c r="A148" t="s" s="4">
        <v>800</v>
      </c>
      <c r="B148" t="s" s="4">
        <v>7158</v>
      </c>
      <c r="C148" t="s" s="4">
        <v>7014</v>
      </c>
      <c r="D148" t="s" s="4">
        <v>1837</v>
      </c>
      <c r="E148" t="s" s="4">
        <v>1837</v>
      </c>
      <c r="F148" t="s" s="4">
        <v>1838</v>
      </c>
      <c r="G148" t="s" s="4">
        <v>1838</v>
      </c>
    </row>
    <row r="149" ht="45.0" customHeight="true">
      <c r="A149" t="s" s="4">
        <v>803</v>
      </c>
      <c r="B149" t="s" s="4">
        <v>7159</v>
      </c>
      <c r="C149" t="s" s="4">
        <v>7014</v>
      </c>
      <c r="D149" t="s" s="4">
        <v>1837</v>
      </c>
      <c r="E149" t="s" s="4">
        <v>1837</v>
      </c>
      <c r="F149" t="s" s="4">
        <v>1838</v>
      </c>
      <c r="G149" t="s" s="4">
        <v>1838</v>
      </c>
    </row>
    <row r="150" ht="45.0" customHeight="true">
      <c r="A150" t="s" s="4">
        <v>809</v>
      </c>
      <c r="B150" t="s" s="4">
        <v>7160</v>
      </c>
      <c r="C150" t="s" s="4">
        <v>7014</v>
      </c>
      <c r="D150" t="s" s="4">
        <v>1837</v>
      </c>
      <c r="E150" t="s" s="4">
        <v>1837</v>
      </c>
      <c r="F150" t="s" s="4">
        <v>1838</v>
      </c>
      <c r="G150" t="s" s="4">
        <v>1838</v>
      </c>
    </row>
    <row r="151" ht="45.0" customHeight="true">
      <c r="A151" t="s" s="4">
        <v>812</v>
      </c>
      <c r="B151" t="s" s="4">
        <v>7161</v>
      </c>
      <c r="C151" t="s" s="4">
        <v>7014</v>
      </c>
      <c r="D151" t="s" s="4">
        <v>1837</v>
      </c>
      <c r="E151" t="s" s="4">
        <v>1837</v>
      </c>
      <c r="F151" t="s" s="4">
        <v>1838</v>
      </c>
      <c r="G151" t="s" s="4">
        <v>1838</v>
      </c>
    </row>
    <row r="152" ht="45.0" customHeight="true">
      <c r="A152" t="s" s="4">
        <v>818</v>
      </c>
      <c r="B152" t="s" s="4">
        <v>7162</v>
      </c>
      <c r="C152" t="s" s="4">
        <v>7014</v>
      </c>
      <c r="D152" t="s" s="4">
        <v>1837</v>
      </c>
      <c r="E152" t="s" s="4">
        <v>1837</v>
      </c>
      <c r="F152" t="s" s="4">
        <v>1838</v>
      </c>
      <c r="G152" t="s" s="4">
        <v>1838</v>
      </c>
    </row>
    <row r="153" ht="45.0" customHeight="true">
      <c r="A153" t="s" s="4">
        <v>823</v>
      </c>
      <c r="B153" t="s" s="4">
        <v>7163</v>
      </c>
      <c r="C153" t="s" s="4">
        <v>7014</v>
      </c>
      <c r="D153" t="s" s="4">
        <v>1837</v>
      </c>
      <c r="E153" t="s" s="4">
        <v>1837</v>
      </c>
      <c r="F153" t="s" s="4">
        <v>1838</v>
      </c>
      <c r="G153" t="s" s="4">
        <v>1838</v>
      </c>
    </row>
    <row r="154" ht="45.0" customHeight="true">
      <c r="A154" t="s" s="4">
        <v>828</v>
      </c>
      <c r="B154" t="s" s="4">
        <v>7164</v>
      </c>
      <c r="C154" t="s" s="4">
        <v>7014</v>
      </c>
      <c r="D154" t="s" s="4">
        <v>1837</v>
      </c>
      <c r="E154" t="s" s="4">
        <v>1837</v>
      </c>
      <c r="F154" t="s" s="4">
        <v>1838</v>
      </c>
      <c r="G154" t="s" s="4">
        <v>1838</v>
      </c>
    </row>
    <row r="155" ht="45.0" customHeight="true">
      <c r="A155" t="s" s="4">
        <v>832</v>
      </c>
      <c r="B155" t="s" s="4">
        <v>7165</v>
      </c>
      <c r="C155" t="s" s="4">
        <v>7014</v>
      </c>
      <c r="D155" t="s" s="4">
        <v>1837</v>
      </c>
      <c r="E155" t="s" s="4">
        <v>1837</v>
      </c>
      <c r="F155" t="s" s="4">
        <v>1838</v>
      </c>
      <c r="G155" t="s" s="4">
        <v>1838</v>
      </c>
    </row>
    <row r="156" ht="45.0" customHeight="true">
      <c r="A156" t="s" s="4">
        <v>835</v>
      </c>
      <c r="B156" t="s" s="4">
        <v>7166</v>
      </c>
      <c r="C156" t="s" s="4">
        <v>7014</v>
      </c>
      <c r="D156" t="s" s="4">
        <v>1837</v>
      </c>
      <c r="E156" t="s" s="4">
        <v>1837</v>
      </c>
      <c r="F156" t="s" s="4">
        <v>1838</v>
      </c>
      <c r="G156" t="s" s="4">
        <v>1838</v>
      </c>
    </row>
    <row r="157" ht="45.0" customHeight="true">
      <c r="A157" t="s" s="4">
        <v>841</v>
      </c>
      <c r="B157" t="s" s="4">
        <v>7167</v>
      </c>
      <c r="C157" t="s" s="4">
        <v>7014</v>
      </c>
      <c r="D157" t="s" s="4">
        <v>1837</v>
      </c>
      <c r="E157" t="s" s="4">
        <v>1837</v>
      </c>
      <c r="F157" t="s" s="4">
        <v>1838</v>
      </c>
      <c r="G157" t="s" s="4">
        <v>1838</v>
      </c>
    </row>
    <row r="158" ht="45.0" customHeight="true">
      <c r="A158" t="s" s="4">
        <v>844</v>
      </c>
      <c r="B158" t="s" s="4">
        <v>7168</v>
      </c>
      <c r="C158" t="s" s="4">
        <v>7014</v>
      </c>
      <c r="D158" t="s" s="4">
        <v>1837</v>
      </c>
      <c r="E158" t="s" s="4">
        <v>1837</v>
      </c>
      <c r="F158" t="s" s="4">
        <v>1838</v>
      </c>
      <c r="G158" t="s" s="4">
        <v>1838</v>
      </c>
    </row>
    <row r="159" ht="45.0" customHeight="true">
      <c r="A159" t="s" s="4">
        <v>849</v>
      </c>
      <c r="B159" t="s" s="4">
        <v>7169</v>
      </c>
      <c r="C159" t="s" s="4">
        <v>7014</v>
      </c>
      <c r="D159" t="s" s="4">
        <v>1837</v>
      </c>
      <c r="E159" t="s" s="4">
        <v>1837</v>
      </c>
      <c r="F159" t="s" s="4">
        <v>1838</v>
      </c>
      <c r="G159" t="s" s="4">
        <v>1838</v>
      </c>
    </row>
    <row r="160" ht="45.0" customHeight="true">
      <c r="A160" t="s" s="4">
        <v>853</v>
      </c>
      <c r="B160" t="s" s="4">
        <v>7170</v>
      </c>
      <c r="C160" t="s" s="4">
        <v>7014</v>
      </c>
      <c r="D160" t="s" s="4">
        <v>1837</v>
      </c>
      <c r="E160" t="s" s="4">
        <v>1837</v>
      </c>
      <c r="F160" t="s" s="4">
        <v>1838</v>
      </c>
      <c r="G160" t="s" s="4">
        <v>1838</v>
      </c>
    </row>
    <row r="161" ht="45.0" customHeight="true">
      <c r="A161" t="s" s="4">
        <v>856</v>
      </c>
      <c r="B161" t="s" s="4">
        <v>7171</v>
      </c>
      <c r="C161" t="s" s="4">
        <v>7014</v>
      </c>
      <c r="D161" t="s" s="4">
        <v>1837</v>
      </c>
      <c r="E161" t="s" s="4">
        <v>1837</v>
      </c>
      <c r="F161" t="s" s="4">
        <v>1838</v>
      </c>
      <c r="G161" t="s" s="4">
        <v>1838</v>
      </c>
    </row>
    <row r="162" ht="45.0" customHeight="true">
      <c r="A162" t="s" s="4">
        <v>861</v>
      </c>
      <c r="B162" t="s" s="4">
        <v>7172</v>
      </c>
      <c r="C162" t="s" s="4">
        <v>7014</v>
      </c>
      <c r="D162" t="s" s="4">
        <v>1837</v>
      </c>
      <c r="E162" t="s" s="4">
        <v>1837</v>
      </c>
      <c r="F162" t="s" s="4">
        <v>1838</v>
      </c>
      <c r="G162" t="s" s="4">
        <v>1838</v>
      </c>
    </row>
    <row r="163" ht="45.0" customHeight="true">
      <c r="A163" t="s" s="4">
        <v>864</v>
      </c>
      <c r="B163" t="s" s="4">
        <v>7173</v>
      </c>
      <c r="C163" t="s" s="4">
        <v>7014</v>
      </c>
      <c r="D163" t="s" s="4">
        <v>1837</v>
      </c>
      <c r="E163" t="s" s="4">
        <v>1837</v>
      </c>
      <c r="F163" t="s" s="4">
        <v>1838</v>
      </c>
      <c r="G163" t="s" s="4">
        <v>1838</v>
      </c>
    </row>
    <row r="164" ht="45.0" customHeight="true">
      <c r="A164" t="s" s="4">
        <v>866</v>
      </c>
      <c r="B164" t="s" s="4">
        <v>7174</v>
      </c>
      <c r="C164" t="s" s="4">
        <v>7014</v>
      </c>
      <c r="D164" t="s" s="4">
        <v>1837</v>
      </c>
      <c r="E164" t="s" s="4">
        <v>1837</v>
      </c>
      <c r="F164" t="s" s="4">
        <v>1838</v>
      </c>
      <c r="G164" t="s" s="4">
        <v>1838</v>
      </c>
    </row>
    <row r="165" ht="45.0" customHeight="true">
      <c r="A165" t="s" s="4">
        <v>868</v>
      </c>
      <c r="B165" t="s" s="4">
        <v>7175</v>
      </c>
      <c r="C165" t="s" s="4">
        <v>7014</v>
      </c>
      <c r="D165" t="s" s="4">
        <v>1837</v>
      </c>
      <c r="E165" t="s" s="4">
        <v>1837</v>
      </c>
      <c r="F165" t="s" s="4">
        <v>1838</v>
      </c>
      <c r="G165" t="s" s="4">
        <v>1838</v>
      </c>
    </row>
    <row r="166" ht="45.0" customHeight="true">
      <c r="A166" t="s" s="4">
        <v>870</v>
      </c>
      <c r="B166" t="s" s="4">
        <v>7176</v>
      </c>
      <c r="C166" t="s" s="4">
        <v>7014</v>
      </c>
      <c r="D166" t="s" s="4">
        <v>1837</v>
      </c>
      <c r="E166" t="s" s="4">
        <v>1837</v>
      </c>
      <c r="F166" t="s" s="4">
        <v>1838</v>
      </c>
      <c r="G166" t="s" s="4">
        <v>1838</v>
      </c>
    </row>
    <row r="167" ht="45.0" customHeight="true">
      <c r="A167" t="s" s="4">
        <v>872</v>
      </c>
      <c r="B167" t="s" s="4">
        <v>7177</v>
      </c>
      <c r="C167" t="s" s="4">
        <v>7014</v>
      </c>
      <c r="D167" t="s" s="4">
        <v>1837</v>
      </c>
      <c r="E167" t="s" s="4">
        <v>1837</v>
      </c>
      <c r="F167" t="s" s="4">
        <v>1838</v>
      </c>
      <c r="G167" t="s" s="4">
        <v>1838</v>
      </c>
    </row>
    <row r="168" ht="45.0" customHeight="true">
      <c r="A168" t="s" s="4">
        <v>874</v>
      </c>
      <c r="B168" t="s" s="4">
        <v>7178</v>
      </c>
      <c r="C168" t="s" s="4">
        <v>7014</v>
      </c>
      <c r="D168" t="s" s="4">
        <v>1837</v>
      </c>
      <c r="E168" t="s" s="4">
        <v>1837</v>
      </c>
      <c r="F168" t="s" s="4">
        <v>1838</v>
      </c>
      <c r="G168" t="s" s="4">
        <v>1838</v>
      </c>
    </row>
    <row r="169" ht="45.0" customHeight="true">
      <c r="A169" t="s" s="4">
        <v>876</v>
      </c>
      <c r="B169" t="s" s="4">
        <v>7179</v>
      </c>
      <c r="C169" t="s" s="4">
        <v>7014</v>
      </c>
      <c r="D169" t="s" s="4">
        <v>1837</v>
      </c>
      <c r="E169" t="s" s="4">
        <v>1837</v>
      </c>
      <c r="F169" t="s" s="4">
        <v>1838</v>
      </c>
      <c r="G169" t="s" s="4">
        <v>1838</v>
      </c>
    </row>
    <row r="170" ht="45.0" customHeight="true">
      <c r="A170" t="s" s="4">
        <v>878</v>
      </c>
      <c r="B170" t="s" s="4">
        <v>7180</v>
      </c>
      <c r="C170" t="s" s="4">
        <v>7014</v>
      </c>
      <c r="D170" t="s" s="4">
        <v>1837</v>
      </c>
      <c r="E170" t="s" s="4">
        <v>1837</v>
      </c>
      <c r="F170" t="s" s="4">
        <v>1838</v>
      </c>
      <c r="G170" t="s" s="4">
        <v>1838</v>
      </c>
    </row>
    <row r="171" ht="45.0" customHeight="true">
      <c r="A171" t="s" s="4">
        <v>880</v>
      </c>
      <c r="B171" t="s" s="4">
        <v>7181</v>
      </c>
      <c r="C171" t="s" s="4">
        <v>7014</v>
      </c>
      <c r="D171" t="s" s="4">
        <v>1837</v>
      </c>
      <c r="E171" t="s" s="4">
        <v>1837</v>
      </c>
      <c r="F171" t="s" s="4">
        <v>1838</v>
      </c>
      <c r="G171" t="s" s="4">
        <v>1838</v>
      </c>
    </row>
    <row r="172" ht="45.0" customHeight="true">
      <c r="A172" t="s" s="4">
        <v>882</v>
      </c>
      <c r="B172" t="s" s="4">
        <v>7182</v>
      </c>
      <c r="C172" t="s" s="4">
        <v>7014</v>
      </c>
      <c r="D172" t="s" s="4">
        <v>1837</v>
      </c>
      <c r="E172" t="s" s="4">
        <v>1837</v>
      </c>
      <c r="F172" t="s" s="4">
        <v>1838</v>
      </c>
      <c r="G172" t="s" s="4">
        <v>1838</v>
      </c>
    </row>
    <row r="173" ht="45.0" customHeight="true">
      <c r="A173" t="s" s="4">
        <v>884</v>
      </c>
      <c r="B173" t="s" s="4">
        <v>7183</v>
      </c>
      <c r="C173" t="s" s="4">
        <v>7014</v>
      </c>
      <c r="D173" t="s" s="4">
        <v>1837</v>
      </c>
      <c r="E173" t="s" s="4">
        <v>1837</v>
      </c>
      <c r="F173" t="s" s="4">
        <v>1838</v>
      </c>
      <c r="G173" t="s" s="4">
        <v>1838</v>
      </c>
    </row>
    <row r="174" ht="45.0" customHeight="true">
      <c r="A174" t="s" s="4">
        <v>886</v>
      </c>
      <c r="B174" t="s" s="4">
        <v>7184</v>
      </c>
      <c r="C174" t="s" s="4">
        <v>7014</v>
      </c>
      <c r="D174" t="s" s="4">
        <v>1837</v>
      </c>
      <c r="E174" t="s" s="4">
        <v>1837</v>
      </c>
      <c r="F174" t="s" s="4">
        <v>1838</v>
      </c>
      <c r="G174" t="s" s="4">
        <v>1838</v>
      </c>
    </row>
    <row r="175" ht="45.0" customHeight="true">
      <c r="A175" t="s" s="4">
        <v>888</v>
      </c>
      <c r="B175" t="s" s="4">
        <v>7185</v>
      </c>
      <c r="C175" t="s" s="4">
        <v>7014</v>
      </c>
      <c r="D175" t="s" s="4">
        <v>1837</v>
      </c>
      <c r="E175" t="s" s="4">
        <v>1837</v>
      </c>
      <c r="F175" t="s" s="4">
        <v>1838</v>
      </c>
      <c r="G175" t="s" s="4">
        <v>1838</v>
      </c>
    </row>
    <row r="176" ht="45.0" customHeight="true">
      <c r="A176" t="s" s="4">
        <v>890</v>
      </c>
      <c r="B176" t="s" s="4">
        <v>7186</v>
      </c>
      <c r="C176" t="s" s="4">
        <v>7014</v>
      </c>
      <c r="D176" t="s" s="4">
        <v>1837</v>
      </c>
      <c r="E176" t="s" s="4">
        <v>1837</v>
      </c>
      <c r="F176" t="s" s="4">
        <v>1838</v>
      </c>
      <c r="G176" t="s" s="4">
        <v>1838</v>
      </c>
    </row>
    <row r="177" ht="45.0" customHeight="true">
      <c r="A177" t="s" s="4">
        <v>892</v>
      </c>
      <c r="B177" t="s" s="4">
        <v>7187</v>
      </c>
      <c r="C177" t="s" s="4">
        <v>7014</v>
      </c>
      <c r="D177" t="s" s="4">
        <v>1837</v>
      </c>
      <c r="E177" t="s" s="4">
        <v>1837</v>
      </c>
      <c r="F177" t="s" s="4">
        <v>1838</v>
      </c>
      <c r="G177" t="s" s="4">
        <v>1838</v>
      </c>
    </row>
    <row r="178" ht="45.0" customHeight="true">
      <c r="A178" t="s" s="4">
        <v>894</v>
      </c>
      <c r="B178" t="s" s="4">
        <v>7188</v>
      </c>
      <c r="C178" t="s" s="4">
        <v>7014</v>
      </c>
      <c r="D178" t="s" s="4">
        <v>1837</v>
      </c>
      <c r="E178" t="s" s="4">
        <v>1837</v>
      </c>
      <c r="F178" t="s" s="4">
        <v>1838</v>
      </c>
      <c r="G178" t="s" s="4">
        <v>1838</v>
      </c>
    </row>
    <row r="179" ht="45.0" customHeight="true">
      <c r="A179" t="s" s="4">
        <v>896</v>
      </c>
      <c r="B179" t="s" s="4">
        <v>7189</v>
      </c>
      <c r="C179" t="s" s="4">
        <v>7014</v>
      </c>
      <c r="D179" t="s" s="4">
        <v>1837</v>
      </c>
      <c r="E179" t="s" s="4">
        <v>1837</v>
      </c>
      <c r="F179" t="s" s="4">
        <v>1838</v>
      </c>
      <c r="G179" t="s" s="4">
        <v>1838</v>
      </c>
    </row>
    <row r="180" ht="45.0" customHeight="true">
      <c r="A180" t="s" s="4">
        <v>898</v>
      </c>
      <c r="B180" t="s" s="4">
        <v>7190</v>
      </c>
      <c r="C180" t="s" s="4">
        <v>7014</v>
      </c>
      <c r="D180" t="s" s="4">
        <v>1837</v>
      </c>
      <c r="E180" t="s" s="4">
        <v>1837</v>
      </c>
      <c r="F180" t="s" s="4">
        <v>1838</v>
      </c>
      <c r="G180" t="s" s="4">
        <v>1838</v>
      </c>
    </row>
    <row r="181" ht="45.0" customHeight="true">
      <c r="A181" t="s" s="4">
        <v>900</v>
      </c>
      <c r="B181" t="s" s="4">
        <v>7191</v>
      </c>
      <c r="C181" t="s" s="4">
        <v>7014</v>
      </c>
      <c r="D181" t="s" s="4">
        <v>1837</v>
      </c>
      <c r="E181" t="s" s="4">
        <v>1837</v>
      </c>
      <c r="F181" t="s" s="4">
        <v>1838</v>
      </c>
      <c r="G181" t="s" s="4">
        <v>1838</v>
      </c>
    </row>
    <row r="182" ht="45.0" customHeight="true">
      <c r="A182" t="s" s="4">
        <v>902</v>
      </c>
      <c r="B182" t="s" s="4">
        <v>7192</v>
      </c>
      <c r="C182" t="s" s="4">
        <v>7014</v>
      </c>
      <c r="D182" t="s" s="4">
        <v>1837</v>
      </c>
      <c r="E182" t="s" s="4">
        <v>1837</v>
      </c>
      <c r="F182" t="s" s="4">
        <v>1838</v>
      </c>
      <c r="G182" t="s" s="4">
        <v>1838</v>
      </c>
    </row>
    <row r="183" ht="45.0" customHeight="true">
      <c r="A183" t="s" s="4">
        <v>904</v>
      </c>
      <c r="B183" t="s" s="4">
        <v>7193</v>
      </c>
      <c r="C183" t="s" s="4">
        <v>7014</v>
      </c>
      <c r="D183" t="s" s="4">
        <v>1837</v>
      </c>
      <c r="E183" t="s" s="4">
        <v>1837</v>
      </c>
      <c r="F183" t="s" s="4">
        <v>1838</v>
      </c>
      <c r="G183" t="s" s="4">
        <v>1838</v>
      </c>
    </row>
    <row r="184" ht="45.0" customHeight="true">
      <c r="A184" t="s" s="4">
        <v>906</v>
      </c>
      <c r="B184" t="s" s="4">
        <v>7194</v>
      </c>
      <c r="C184" t="s" s="4">
        <v>7014</v>
      </c>
      <c r="D184" t="s" s="4">
        <v>1837</v>
      </c>
      <c r="E184" t="s" s="4">
        <v>1837</v>
      </c>
      <c r="F184" t="s" s="4">
        <v>1838</v>
      </c>
      <c r="G184" t="s" s="4">
        <v>1838</v>
      </c>
    </row>
    <row r="185" ht="45.0" customHeight="true">
      <c r="A185" t="s" s="4">
        <v>908</v>
      </c>
      <c r="B185" t="s" s="4">
        <v>7195</v>
      </c>
      <c r="C185" t="s" s="4">
        <v>7014</v>
      </c>
      <c r="D185" t="s" s="4">
        <v>1837</v>
      </c>
      <c r="E185" t="s" s="4">
        <v>1837</v>
      </c>
      <c r="F185" t="s" s="4">
        <v>1838</v>
      </c>
      <c r="G185" t="s" s="4">
        <v>1838</v>
      </c>
    </row>
    <row r="186" ht="45.0" customHeight="true">
      <c r="A186" t="s" s="4">
        <v>910</v>
      </c>
      <c r="B186" t="s" s="4">
        <v>7196</v>
      </c>
      <c r="C186" t="s" s="4">
        <v>7014</v>
      </c>
      <c r="D186" t="s" s="4">
        <v>1837</v>
      </c>
      <c r="E186" t="s" s="4">
        <v>1837</v>
      </c>
      <c r="F186" t="s" s="4">
        <v>1838</v>
      </c>
      <c r="G186" t="s" s="4">
        <v>1838</v>
      </c>
    </row>
    <row r="187" ht="45.0" customHeight="true">
      <c r="A187" t="s" s="4">
        <v>912</v>
      </c>
      <c r="B187" t="s" s="4">
        <v>7197</v>
      </c>
      <c r="C187" t="s" s="4">
        <v>7014</v>
      </c>
      <c r="D187" t="s" s="4">
        <v>1837</v>
      </c>
      <c r="E187" t="s" s="4">
        <v>1837</v>
      </c>
      <c r="F187" t="s" s="4">
        <v>1838</v>
      </c>
      <c r="G187" t="s" s="4">
        <v>1838</v>
      </c>
    </row>
    <row r="188" ht="45.0" customHeight="true">
      <c r="A188" t="s" s="4">
        <v>914</v>
      </c>
      <c r="B188" t="s" s="4">
        <v>7198</v>
      </c>
      <c r="C188" t="s" s="4">
        <v>7014</v>
      </c>
      <c r="D188" t="s" s="4">
        <v>1837</v>
      </c>
      <c r="E188" t="s" s="4">
        <v>1837</v>
      </c>
      <c r="F188" t="s" s="4">
        <v>1838</v>
      </c>
      <c r="G188" t="s" s="4">
        <v>1838</v>
      </c>
    </row>
    <row r="189" ht="45.0" customHeight="true">
      <c r="A189" t="s" s="4">
        <v>916</v>
      </c>
      <c r="B189" t="s" s="4">
        <v>7199</v>
      </c>
      <c r="C189" t="s" s="4">
        <v>7014</v>
      </c>
      <c r="D189" t="s" s="4">
        <v>1837</v>
      </c>
      <c r="E189" t="s" s="4">
        <v>1837</v>
      </c>
      <c r="F189" t="s" s="4">
        <v>1838</v>
      </c>
      <c r="G189" t="s" s="4">
        <v>1838</v>
      </c>
    </row>
    <row r="190" ht="45.0" customHeight="true">
      <c r="A190" t="s" s="4">
        <v>918</v>
      </c>
      <c r="B190" t="s" s="4">
        <v>7200</v>
      </c>
      <c r="C190" t="s" s="4">
        <v>7014</v>
      </c>
      <c r="D190" t="s" s="4">
        <v>1837</v>
      </c>
      <c r="E190" t="s" s="4">
        <v>1837</v>
      </c>
      <c r="F190" t="s" s="4">
        <v>1838</v>
      </c>
      <c r="G190" t="s" s="4">
        <v>1838</v>
      </c>
    </row>
    <row r="191" ht="45.0" customHeight="true">
      <c r="A191" t="s" s="4">
        <v>920</v>
      </c>
      <c r="B191" t="s" s="4">
        <v>7201</v>
      </c>
      <c r="C191" t="s" s="4">
        <v>7014</v>
      </c>
      <c r="D191" t="s" s="4">
        <v>1837</v>
      </c>
      <c r="E191" t="s" s="4">
        <v>1837</v>
      </c>
      <c r="F191" t="s" s="4">
        <v>1838</v>
      </c>
      <c r="G191" t="s" s="4">
        <v>1838</v>
      </c>
    </row>
    <row r="192" ht="45.0" customHeight="true">
      <c r="A192" t="s" s="4">
        <v>922</v>
      </c>
      <c r="B192" t="s" s="4">
        <v>7202</v>
      </c>
      <c r="C192" t="s" s="4">
        <v>7014</v>
      </c>
      <c r="D192" t="s" s="4">
        <v>1837</v>
      </c>
      <c r="E192" t="s" s="4">
        <v>1837</v>
      </c>
      <c r="F192" t="s" s="4">
        <v>1838</v>
      </c>
      <c r="G192" t="s" s="4">
        <v>1838</v>
      </c>
    </row>
    <row r="193" ht="45.0" customHeight="true">
      <c r="A193" t="s" s="4">
        <v>924</v>
      </c>
      <c r="B193" t="s" s="4">
        <v>7203</v>
      </c>
      <c r="C193" t="s" s="4">
        <v>7014</v>
      </c>
      <c r="D193" t="s" s="4">
        <v>1837</v>
      </c>
      <c r="E193" t="s" s="4">
        <v>1837</v>
      </c>
      <c r="F193" t="s" s="4">
        <v>1838</v>
      </c>
      <c r="G193" t="s" s="4">
        <v>1838</v>
      </c>
    </row>
    <row r="194" ht="45.0" customHeight="true">
      <c r="A194" t="s" s="4">
        <v>926</v>
      </c>
      <c r="B194" t="s" s="4">
        <v>7204</v>
      </c>
      <c r="C194" t="s" s="4">
        <v>7014</v>
      </c>
      <c r="D194" t="s" s="4">
        <v>1837</v>
      </c>
      <c r="E194" t="s" s="4">
        <v>1837</v>
      </c>
      <c r="F194" t="s" s="4">
        <v>1838</v>
      </c>
      <c r="G194" t="s" s="4">
        <v>1838</v>
      </c>
    </row>
    <row r="195" ht="45.0" customHeight="true">
      <c r="A195" t="s" s="4">
        <v>928</v>
      </c>
      <c r="B195" t="s" s="4">
        <v>7205</v>
      </c>
      <c r="C195" t="s" s="4">
        <v>7014</v>
      </c>
      <c r="D195" t="s" s="4">
        <v>1837</v>
      </c>
      <c r="E195" t="s" s="4">
        <v>1837</v>
      </c>
      <c r="F195" t="s" s="4">
        <v>1838</v>
      </c>
      <c r="G195" t="s" s="4">
        <v>1838</v>
      </c>
    </row>
    <row r="196" ht="45.0" customHeight="true">
      <c r="A196" t="s" s="4">
        <v>930</v>
      </c>
      <c r="B196" t="s" s="4">
        <v>7206</v>
      </c>
      <c r="C196" t="s" s="4">
        <v>7014</v>
      </c>
      <c r="D196" t="s" s="4">
        <v>1837</v>
      </c>
      <c r="E196" t="s" s="4">
        <v>1837</v>
      </c>
      <c r="F196" t="s" s="4">
        <v>1838</v>
      </c>
      <c r="G196" t="s" s="4">
        <v>1838</v>
      </c>
    </row>
    <row r="197" ht="45.0" customHeight="true">
      <c r="A197" t="s" s="4">
        <v>932</v>
      </c>
      <c r="B197" t="s" s="4">
        <v>7207</v>
      </c>
      <c r="C197" t="s" s="4">
        <v>7014</v>
      </c>
      <c r="D197" t="s" s="4">
        <v>1837</v>
      </c>
      <c r="E197" t="s" s="4">
        <v>1837</v>
      </c>
      <c r="F197" t="s" s="4">
        <v>1838</v>
      </c>
      <c r="G197" t="s" s="4">
        <v>1838</v>
      </c>
    </row>
    <row r="198" ht="45.0" customHeight="true">
      <c r="A198" t="s" s="4">
        <v>934</v>
      </c>
      <c r="B198" t="s" s="4">
        <v>7208</v>
      </c>
      <c r="C198" t="s" s="4">
        <v>7014</v>
      </c>
      <c r="D198" t="s" s="4">
        <v>1837</v>
      </c>
      <c r="E198" t="s" s="4">
        <v>1837</v>
      </c>
      <c r="F198" t="s" s="4">
        <v>1838</v>
      </c>
      <c r="G198" t="s" s="4">
        <v>1838</v>
      </c>
    </row>
    <row r="199" ht="45.0" customHeight="true">
      <c r="A199" t="s" s="4">
        <v>936</v>
      </c>
      <c r="B199" t="s" s="4">
        <v>7209</v>
      </c>
      <c r="C199" t="s" s="4">
        <v>7014</v>
      </c>
      <c r="D199" t="s" s="4">
        <v>1837</v>
      </c>
      <c r="E199" t="s" s="4">
        <v>1837</v>
      </c>
      <c r="F199" t="s" s="4">
        <v>1838</v>
      </c>
      <c r="G199" t="s" s="4">
        <v>1838</v>
      </c>
    </row>
    <row r="200" ht="45.0" customHeight="true">
      <c r="A200" t="s" s="4">
        <v>938</v>
      </c>
      <c r="B200" t="s" s="4">
        <v>7210</v>
      </c>
      <c r="C200" t="s" s="4">
        <v>7014</v>
      </c>
      <c r="D200" t="s" s="4">
        <v>1837</v>
      </c>
      <c r="E200" t="s" s="4">
        <v>1837</v>
      </c>
      <c r="F200" t="s" s="4">
        <v>1838</v>
      </c>
      <c r="G200" t="s" s="4">
        <v>1838</v>
      </c>
    </row>
    <row r="201" ht="45.0" customHeight="true">
      <c r="A201" t="s" s="4">
        <v>940</v>
      </c>
      <c r="B201" t="s" s="4">
        <v>7211</v>
      </c>
      <c r="C201" t="s" s="4">
        <v>7014</v>
      </c>
      <c r="D201" t="s" s="4">
        <v>1837</v>
      </c>
      <c r="E201" t="s" s="4">
        <v>1837</v>
      </c>
      <c r="F201" t="s" s="4">
        <v>1838</v>
      </c>
      <c r="G201" t="s" s="4">
        <v>1838</v>
      </c>
    </row>
    <row r="202" ht="45.0" customHeight="true">
      <c r="A202" t="s" s="4">
        <v>942</v>
      </c>
      <c r="B202" t="s" s="4">
        <v>7212</v>
      </c>
      <c r="C202" t="s" s="4">
        <v>7014</v>
      </c>
      <c r="D202" t="s" s="4">
        <v>1837</v>
      </c>
      <c r="E202" t="s" s="4">
        <v>1837</v>
      </c>
      <c r="F202" t="s" s="4">
        <v>1838</v>
      </c>
      <c r="G202" t="s" s="4">
        <v>1838</v>
      </c>
    </row>
    <row r="203" ht="45.0" customHeight="true">
      <c r="A203" t="s" s="4">
        <v>944</v>
      </c>
      <c r="B203" t="s" s="4">
        <v>7213</v>
      </c>
      <c r="C203" t="s" s="4">
        <v>7014</v>
      </c>
      <c r="D203" t="s" s="4">
        <v>1837</v>
      </c>
      <c r="E203" t="s" s="4">
        <v>1837</v>
      </c>
      <c r="F203" t="s" s="4">
        <v>1838</v>
      </c>
      <c r="G203" t="s" s="4">
        <v>1838</v>
      </c>
    </row>
    <row r="204" ht="45.0" customHeight="true">
      <c r="A204" t="s" s="4">
        <v>946</v>
      </c>
      <c r="B204" t="s" s="4">
        <v>7214</v>
      </c>
      <c r="C204" t="s" s="4">
        <v>7014</v>
      </c>
      <c r="D204" t="s" s="4">
        <v>1837</v>
      </c>
      <c r="E204" t="s" s="4">
        <v>1837</v>
      </c>
      <c r="F204" t="s" s="4">
        <v>1838</v>
      </c>
      <c r="G204" t="s" s="4">
        <v>1838</v>
      </c>
    </row>
    <row r="205" ht="45.0" customHeight="true">
      <c r="A205" t="s" s="4">
        <v>948</v>
      </c>
      <c r="B205" t="s" s="4">
        <v>7215</v>
      </c>
      <c r="C205" t="s" s="4">
        <v>7014</v>
      </c>
      <c r="D205" t="s" s="4">
        <v>1837</v>
      </c>
      <c r="E205" t="s" s="4">
        <v>1837</v>
      </c>
      <c r="F205" t="s" s="4">
        <v>1838</v>
      </c>
      <c r="G205" t="s" s="4">
        <v>1838</v>
      </c>
    </row>
    <row r="206" ht="45.0" customHeight="true">
      <c r="A206" t="s" s="4">
        <v>950</v>
      </c>
      <c r="B206" t="s" s="4">
        <v>7216</v>
      </c>
      <c r="C206" t="s" s="4">
        <v>7014</v>
      </c>
      <c r="D206" t="s" s="4">
        <v>1837</v>
      </c>
      <c r="E206" t="s" s="4">
        <v>1837</v>
      </c>
      <c r="F206" t="s" s="4">
        <v>1838</v>
      </c>
      <c r="G206" t="s" s="4">
        <v>1838</v>
      </c>
    </row>
    <row r="207" ht="45.0" customHeight="true">
      <c r="A207" t="s" s="4">
        <v>952</v>
      </c>
      <c r="B207" t="s" s="4">
        <v>7217</v>
      </c>
      <c r="C207" t="s" s="4">
        <v>7014</v>
      </c>
      <c r="D207" t="s" s="4">
        <v>1837</v>
      </c>
      <c r="E207" t="s" s="4">
        <v>1837</v>
      </c>
      <c r="F207" t="s" s="4">
        <v>1838</v>
      </c>
      <c r="G207" t="s" s="4">
        <v>1838</v>
      </c>
    </row>
    <row r="208" ht="45.0" customHeight="true">
      <c r="A208" t="s" s="4">
        <v>954</v>
      </c>
      <c r="B208" t="s" s="4">
        <v>7218</v>
      </c>
      <c r="C208" t="s" s="4">
        <v>7014</v>
      </c>
      <c r="D208" t="s" s="4">
        <v>1837</v>
      </c>
      <c r="E208" t="s" s="4">
        <v>1837</v>
      </c>
      <c r="F208" t="s" s="4">
        <v>1838</v>
      </c>
      <c r="G208" t="s" s="4">
        <v>1838</v>
      </c>
    </row>
    <row r="209" ht="45.0" customHeight="true">
      <c r="A209" t="s" s="4">
        <v>956</v>
      </c>
      <c r="B209" t="s" s="4">
        <v>7219</v>
      </c>
      <c r="C209" t="s" s="4">
        <v>7014</v>
      </c>
      <c r="D209" t="s" s="4">
        <v>1837</v>
      </c>
      <c r="E209" t="s" s="4">
        <v>1837</v>
      </c>
      <c r="F209" t="s" s="4">
        <v>1838</v>
      </c>
      <c r="G209" t="s" s="4">
        <v>1838</v>
      </c>
    </row>
    <row r="210" ht="45.0" customHeight="true">
      <c r="A210" t="s" s="4">
        <v>958</v>
      </c>
      <c r="B210" t="s" s="4">
        <v>7220</v>
      </c>
      <c r="C210" t="s" s="4">
        <v>7014</v>
      </c>
      <c r="D210" t="s" s="4">
        <v>1837</v>
      </c>
      <c r="E210" t="s" s="4">
        <v>1837</v>
      </c>
      <c r="F210" t="s" s="4">
        <v>1838</v>
      </c>
      <c r="G210" t="s" s="4">
        <v>1838</v>
      </c>
    </row>
    <row r="211" ht="45.0" customHeight="true">
      <c r="A211" t="s" s="4">
        <v>960</v>
      </c>
      <c r="B211" t="s" s="4">
        <v>7221</v>
      </c>
      <c r="C211" t="s" s="4">
        <v>7014</v>
      </c>
      <c r="D211" t="s" s="4">
        <v>1837</v>
      </c>
      <c r="E211" t="s" s="4">
        <v>1837</v>
      </c>
      <c r="F211" t="s" s="4">
        <v>1838</v>
      </c>
      <c r="G211" t="s" s="4">
        <v>1838</v>
      </c>
    </row>
    <row r="212" ht="45.0" customHeight="true">
      <c r="A212" t="s" s="4">
        <v>962</v>
      </c>
      <c r="B212" t="s" s="4">
        <v>7222</v>
      </c>
      <c r="C212" t="s" s="4">
        <v>7014</v>
      </c>
      <c r="D212" t="s" s="4">
        <v>1837</v>
      </c>
      <c r="E212" t="s" s="4">
        <v>1837</v>
      </c>
      <c r="F212" t="s" s="4">
        <v>1838</v>
      </c>
      <c r="G212" t="s" s="4">
        <v>1838</v>
      </c>
    </row>
    <row r="213" ht="45.0" customHeight="true">
      <c r="A213" t="s" s="4">
        <v>964</v>
      </c>
      <c r="B213" t="s" s="4">
        <v>7223</v>
      </c>
      <c r="C213" t="s" s="4">
        <v>7014</v>
      </c>
      <c r="D213" t="s" s="4">
        <v>1837</v>
      </c>
      <c r="E213" t="s" s="4">
        <v>1837</v>
      </c>
      <c r="F213" t="s" s="4">
        <v>1838</v>
      </c>
      <c r="G213" t="s" s="4">
        <v>1838</v>
      </c>
    </row>
    <row r="214" ht="45.0" customHeight="true">
      <c r="A214" t="s" s="4">
        <v>966</v>
      </c>
      <c r="B214" t="s" s="4">
        <v>7224</v>
      </c>
      <c r="C214" t="s" s="4">
        <v>7014</v>
      </c>
      <c r="D214" t="s" s="4">
        <v>1837</v>
      </c>
      <c r="E214" t="s" s="4">
        <v>1837</v>
      </c>
      <c r="F214" t="s" s="4">
        <v>1838</v>
      </c>
      <c r="G214" t="s" s="4">
        <v>1838</v>
      </c>
    </row>
    <row r="215" ht="45.0" customHeight="true">
      <c r="A215" t="s" s="4">
        <v>968</v>
      </c>
      <c r="B215" t="s" s="4">
        <v>7225</v>
      </c>
      <c r="C215" t="s" s="4">
        <v>7014</v>
      </c>
      <c r="D215" t="s" s="4">
        <v>1837</v>
      </c>
      <c r="E215" t="s" s="4">
        <v>1837</v>
      </c>
      <c r="F215" t="s" s="4">
        <v>1838</v>
      </c>
      <c r="G215" t="s" s="4">
        <v>1838</v>
      </c>
    </row>
    <row r="216" ht="45.0" customHeight="true">
      <c r="A216" t="s" s="4">
        <v>970</v>
      </c>
      <c r="B216" t="s" s="4">
        <v>7226</v>
      </c>
      <c r="C216" t="s" s="4">
        <v>7014</v>
      </c>
      <c r="D216" t="s" s="4">
        <v>1837</v>
      </c>
      <c r="E216" t="s" s="4">
        <v>1837</v>
      </c>
      <c r="F216" t="s" s="4">
        <v>1838</v>
      </c>
      <c r="G216" t="s" s="4">
        <v>1838</v>
      </c>
    </row>
    <row r="217" ht="45.0" customHeight="true">
      <c r="A217" t="s" s="4">
        <v>972</v>
      </c>
      <c r="B217" t="s" s="4">
        <v>7227</v>
      </c>
      <c r="C217" t="s" s="4">
        <v>7014</v>
      </c>
      <c r="D217" t="s" s="4">
        <v>1837</v>
      </c>
      <c r="E217" t="s" s="4">
        <v>1837</v>
      </c>
      <c r="F217" t="s" s="4">
        <v>1838</v>
      </c>
      <c r="G217" t="s" s="4">
        <v>1838</v>
      </c>
    </row>
    <row r="218" ht="45.0" customHeight="true">
      <c r="A218" t="s" s="4">
        <v>974</v>
      </c>
      <c r="B218" t="s" s="4">
        <v>7228</v>
      </c>
      <c r="C218" t="s" s="4">
        <v>7014</v>
      </c>
      <c r="D218" t="s" s="4">
        <v>1837</v>
      </c>
      <c r="E218" t="s" s="4">
        <v>1837</v>
      </c>
      <c r="F218" t="s" s="4">
        <v>1838</v>
      </c>
      <c r="G218" t="s" s="4">
        <v>1838</v>
      </c>
    </row>
    <row r="219" ht="45.0" customHeight="true">
      <c r="A219" t="s" s="4">
        <v>976</v>
      </c>
      <c r="B219" t="s" s="4">
        <v>7229</v>
      </c>
      <c r="C219" t="s" s="4">
        <v>7014</v>
      </c>
      <c r="D219" t="s" s="4">
        <v>1837</v>
      </c>
      <c r="E219" t="s" s="4">
        <v>1837</v>
      </c>
      <c r="F219" t="s" s="4">
        <v>1838</v>
      </c>
      <c r="G219" t="s" s="4">
        <v>1838</v>
      </c>
    </row>
    <row r="220" ht="45.0" customHeight="true">
      <c r="A220" t="s" s="4">
        <v>978</v>
      </c>
      <c r="B220" t="s" s="4">
        <v>7230</v>
      </c>
      <c r="C220" t="s" s="4">
        <v>7014</v>
      </c>
      <c r="D220" t="s" s="4">
        <v>1837</v>
      </c>
      <c r="E220" t="s" s="4">
        <v>1837</v>
      </c>
      <c r="F220" t="s" s="4">
        <v>1838</v>
      </c>
      <c r="G220" t="s" s="4">
        <v>1838</v>
      </c>
    </row>
    <row r="221" ht="45.0" customHeight="true">
      <c r="A221" t="s" s="4">
        <v>980</v>
      </c>
      <c r="B221" t="s" s="4">
        <v>7231</v>
      </c>
      <c r="C221" t="s" s="4">
        <v>7014</v>
      </c>
      <c r="D221" t="s" s="4">
        <v>1837</v>
      </c>
      <c r="E221" t="s" s="4">
        <v>1837</v>
      </c>
      <c r="F221" t="s" s="4">
        <v>1838</v>
      </c>
      <c r="G221" t="s" s="4">
        <v>1838</v>
      </c>
    </row>
    <row r="222" ht="45.0" customHeight="true">
      <c r="A222" t="s" s="4">
        <v>982</v>
      </c>
      <c r="B222" t="s" s="4">
        <v>7232</v>
      </c>
      <c r="C222" t="s" s="4">
        <v>7014</v>
      </c>
      <c r="D222" t="s" s="4">
        <v>1837</v>
      </c>
      <c r="E222" t="s" s="4">
        <v>1837</v>
      </c>
      <c r="F222" t="s" s="4">
        <v>1838</v>
      </c>
      <c r="G222" t="s" s="4">
        <v>1838</v>
      </c>
    </row>
    <row r="223" ht="45.0" customHeight="true">
      <c r="A223" t="s" s="4">
        <v>984</v>
      </c>
      <c r="B223" t="s" s="4">
        <v>7233</v>
      </c>
      <c r="C223" t="s" s="4">
        <v>7014</v>
      </c>
      <c r="D223" t="s" s="4">
        <v>1837</v>
      </c>
      <c r="E223" t="s" s="4">
        <v>1837</v>
      </c>
      <c r="F223" t="s" s="4">
        <v>1838</v>
      </c>
      <c r="G223" t="s" s="4">
        <v>1838</v>
      </c>
    </row>
    <row r="224" ht="45.0" customHeight="true">
      <c r="A224" t="s" s="4">
        <v>986</v>
      </c>
      <c r="B224" t="s" s="4">
        <v>7234</v>
      </c>
      <c r="C224" t="s" s="4">
        <v>7014</v>
      </c>
      <c r="D224" t="s" s="4">
        <v>1837</v>
      </c>
      <c r="E224" t="s" s="4">
        <v>1837</v>
      </c>
      <c r="F224" t="s" s="4">
        <v>1838</v>
      </c>
      <c r="G224" t="s" s="4">
        <v>1838</v>
      </c>
    </row>
    <row r="225" ht="45.0" customHeight="true">
      <c r="A225" t="s" s="4">
        <v>988</v>
      </c>
      <c r="B225" t="s" s="4">
        <v>7235</v>
      </c>
      <c r="C225" t="s" s="4">
        <v>7014</v>
      </c>
      <c r="D225" t="s" s="4">
        <v>1837</v>
      </c>
      <c r="E225" t="s" s="4">
        <v>1837</v>
      </c>
      <c r="F225" t="s" s="4">
        <v>1838</v>
      </c>
      <c r="G225" t="s" s="4">
        <v>1838</v>
      </c>
    </row>
    <row r="226" ht="45.0" customHeight="true">
      <c r="A226" t="s" s="4">
        <v>990</v>
      </c>
      <c r="B226" t="s" s="4">
        <v>7236</v>
      </c>
      <c r="C226" t="s" s="4">
        <v>7014</v>
      </c>
      <c r="D226" t="s" s="4">
        <v>1837</v>
      </c>
      <c r="E226" t="s" s="4">
        <v>1837</v>
      </c>
      <c r="F226" t="s" s="4">
        <v>1838</v>
      </c>
      <c r="G226" t="s" s="4">
        <v>1838</v>
      </c>
    </row>
    <row r="227" ht="45.0" customHeight="true">
      <c r="A227" t="s" s="4">
        <v>992</v>
      </c>
      <c r="B227" t="s" s="4">
        <v>7237</v>
      </c>
      <c r="C227" t="s" s="4">
        <v>7014</v>
      </c>
      <c r="D227" t="s" s="4">
        <v>1837</v>
      </c>
      <c r="E227" t="s" s="4">
        <v>1837</v>
      </c>
      <c r="F227" t="s" s="4">
        <v>1838</v>
      </c>
      <c r="G227" t="s" s="4">
        <v>1838</v>
      </c>
    </row>
    <row r="228" ht="45.0" customHeight="true">
      <c r="A228" t="s" s="4">
        <v>994</v>
      </c>
      <c r="B228" t="s" s="4">
        <v>7238</v>
      </c>
      <c r="C228" t="s" s="4">
        <v>7014</v>
      </c>
      <c r="D228" t="s" s="4">
        <v>1837</v>
      </c>
      <c r="E228" t="s" s="4">
        <v>1837</v>
      </c>
      <c r="F228" t="s" s="4">
        <v>1838</v>
      </c>
      <c r="G228" t="s" s="4">
        <v>1838</v>
      </c>
    </row>
    <row r="229" ht="45.0" customHeight="true">
      <c r="A229" t="s" s="4">
        <v>996</v>
      </c>
      <c r="B229" t="s" s="4">
        <v>7239</v>
      </c>
      <c r="C229" t="s" s="4">
        <v>7014</v>
      </c>
      <c r="D229" t="s" s="4">
        <v>1837</v>
      </c>
      <c r="E229" t="s" s="4">
        <v>1837</v>
      </c>
      <c r="F229" t="s" s="4">
        <v>1838</v>
      </c>
      <c r="G229" t="s" s="4">
        <v>1838</v>
      </c>
    </row>
    <row r="230" ht="45.0" customHeight="true">
      <c r="A230" t="s" s="4">
        <v>998</v>
      </c>
      <c r="B230" t="s" s="4">
        <v>7240</v>
      </c>
      <c r="C230" t="s" s="4">
        <v>7014</v>
      </c>
      <c r="D230" t="s" s="4">
        <v>1837</v>
      </c>
      <c r="E230" t="s" s="4">
        <v>1837</v>
      </c>
      <c r="F230" t="s" s="4">
        <v>1838</v>
      </c>
      <c r="G230" t="s" s="4">
        <v>1838</v>
      </c>
    </row>
    <row r="231" ht="45.0" customHeight="true">
      <c r="A231" t="s" s="4">
        <v>1000</v>
      </c>
      <c r="B231" t="s" s="4">
        <v>7241</v>
      </c>
      <c r="C231" t="s" s="4">
        <v>7014</v>
      </c>
      <c r="D231" t="s" s="4">
        <v>1837</v>
      </c>
      <c r="E231" t="s" s="4">
        <v>1837</v>
      </c>
      <c r="F231" t="s" s="4">
        <v>1838</v>
      </c>
      <c r="G231" t="s" s="4">
        <v>1838</v>
      </c>
    </row>
    <row r="232" ht="45.0" customHeight="true">
      <c r="A232" t="s" s="4">
        <v>1002</v>
      </c>
      <c r="B232" t="s" s="4">
        <v>7242</v>
      </c>
      <c r="C232" t="s" s="4">
        <v>7014</v>
      </c>
      <c r="D232" t="s" s="4">
        <v>1837</v>
      </c>
      <c r="E232" t="s" s="4">
        <v>1837</v>
      </c>
      <c r="F232" t="s" s="4">
        <v>1838</v>
      </c>
      <c r="G232" t="s" s="4">
        <v>1838</v>
      </c>
    </row>
    <row r="233" ht="45.0" customHeight="true">
      <c r="A233" t="s" s="4">
        <v>1004</v>
      </c>
      <c r="B233" t="s" s="4">
        <v>7243</v>
      </c>
      <c r="C233" t="s" s="4">
        <v>7014</v>
      </c>
      <c r="D233" t="s" s="4">
        <v>1837</v>
      </c>
      <c r="E233" t="s" s="4">
        <v>1837</v>
      </c>
      <c r="F233" t="s" s="4">
        <v>1838</v>
      </c>
      <c r="G233" t="s" s="4">
        <v>1838</v>
      </c>
    </row>
    <row r="234" ht="45.0" customHeight="true">
      <c r="A234" t="s" s="4">
        <v>1006</v>
      </c>
      <c r="B234" t="s" s="4">
        <v>7244</v>
      </c>
      <c r="C234" t="s" s="4">
        <v>7014</v>
      </c>
      <c r="D234" t="s" s="4">
        <v>1837</v>
      </c>
      <c r="E234" t="s" s="4">
        <v>1837</v>
      </c>
      <c r="F234" t="s" s="4">
        <v>1838</v>
      </c>
      <c r="G234" t="s" s="4">
        <v>1838</v>
      </c>
    </row>
    <row r="235" ht="45.0" customHeight="true">
      <c r="A235" t="s" s="4">
        <v>1008</v>
      </c>
      <c r="B235" t="s" s="4">
        <v>7245</v>
      </c>
      <c r="C235" t="s" s="4">
        <v>7014</v>
      </c>
      <c r="D235" t="s" s="4">
        <v>1837</v>
      </c>
      <c r="E235" t="s" s="4">
        <v>1837</v>
      </c>
      <c r="F235" t="s" s="4">
        <v>1838</v>
      </c>
      <c r="G235" t="s" s="4">
        <v>1838</v>
      </c>
    </row>
    <row r="236" ht="45.0" customHeight="true">
      <c r="A236" t="s" s="4">
        <v>1010</v>
      </c>
      <c r="B236" t="s" s="4">
        <v>7246</v>
      </c>
      <c r="C236" t="s" s="4">
        <v>7014</v>
      </c>
      <c r="D236" t="s" s="4">
        <v>1837</v>
      </c>
      <c r="E236" t="s" s="4">
        <v>1837</v>
      </c>
      <c r="F236" t="s" s="4">
        <v>1838</v>
      </c>
      <c r="G236" t="s" s="4">
        <v>1838</v>
      </c>
    </row>
    <row r="237" ht="45.0" customHeight="true">
      <c r="A237" t="s" s="4">
        <v>1012</v>
      </c>
      <c r="B237" t="s" s="4">
        <v>7247</v>
      </c>
      <c r="C237" t="s" s="4">
        <v>7014</v>
      </c>
      <c r="D237" t="s" s="4">
        <v>1837</v>
      </c>
      <c r="E237" t="s" s="4">
        <v>1837</v>
      </c>
      <c r="F237" t="s" s="4">
        <v>1838</v>
      </c>
      <c r="G237" t="s" s="4">
        <v>1838</v>
      </c>
    </row>
    <row r="238" ht="45.0" customHeight="true">
      <c r="A238" t="s" s="4">
        <v>1014</v>
      </c>
      <c r="B238" t="s" s="4">
        <v>7248</v>
      </c>
      <c r="C238" t="s" s="4">
        <v>7014</v>
      </c>
      <c r="D238" t="s" s="4">
        <v>1837</v>
      </c>
      <c r="E238" t="s" s="4">
        <v>1837</v>
      </c>
      <c r="F238" t="s" s="4">
        <v>1838</v>
      </c>
      <c r="G238" t="s" s="4">
        <v>1838</v>
      </c>
    </row>
    <row r="239" ht="45.0" customHeight="true">
      <c r="A239" t="s" s="4">
        <v>1016</v>
      </c>
      <c r="B239" t="s" s="4">
        <v>7249</v>
      </c>
      <c r="C239" t="s" s="4">
        <v>7014</v>
      </c>
      <c r="D239" t="s" s="4">
        <v>1837</v>
      </c>
      <c r="E239" t="s" s="4">
        <v>1837</v>
      </c>
      <c r="F239" t="s" s="4">
        <v>1838</v>
      </c>
      <c r="G239" t="s" s="4">
        <v>1838</v>
      </c>
    </row>
    <row r="240" ht="45.0" customHeight="true">
      <c r="A240" t="s" s="4">
        <v>1018</v>
      </c>
      <c r="B240" t="s" s="4">
        <v>7250</v>
      </c>
      <c r="C240" t="s" s="4">
        <v>7014</v>
      </c>
      <c r="D240" t="s" s="4">
        <v>1837</v>
      </c>
      <c r="E240" t="s" s="4">
        <v>1837</v>
      </c>
      <c r="F240" t="s" s="4">
        <v>1838</v>
      </c>
      <c r="G240" t="s" s="4">
        <v>1838</v>
      </c>
    </row>
    <row r="241" ht="45.0" customHeight="true">
      <c r="A241" t="s" s="4">
        <v>1020</v>
      </c>
      <c r="B241" t="s" s="4">
        <v>7251</v>
      </c>
      <c r="C241" t="s" s="4">
        <v>7014</v>
      </c>
      <c r="D241" t="s" s="4">
        <v>1837</v>
      </c>
      <c r="E241" t="s" s="4">
        <v>1837</v>
      </c>
      <c r="F241" t="s" s="4">
        <v>1838</v>
      </c>
      <c r="G241" t="s" s="4">
        <v>1838</v>
      </c>
    </row>
    <row r="242" ht="45.0" customHeight="true">
      <c r="A242" t="s" s="4">
        <v>1022</v>
      </c>
      <c r="B242" t="s" s="4">
        <v>7252</v>
      </c>
      <c r="C242" t="s" s="4">
        <v>7014</v>
      </c>
      <c r="D242" t="s" s="4">
        <v>1837</v>
      </c>
      <c r="E242" t="s" s="4">
        <v>1837</v>
      </c>
      <c r="F242" t="s" s="4">
        <v>1838</v>
      </c>
      <c r="G242" t="s" s="4">
        <v>1838</v>
      </c>
    </row>
    <row r="243" ht="45.0" customHeight="true">
      <c r="A243" t="s" s="4">
        <v>1024</v>
      </c>
      <c r="B243" t="s" s="4">
        <v>7253</v>
      </c>
      <c r="C243" t="s" s="4">
        <v>7014</v>
      </c>
      <c r="D243" t="s" s="4">
        <v>1837</v>
      </c>
      <c r="E243" t="s" s="4">
        <v>1837</v>
      </c>
      <c r="F243" t="s" s="4">
        <v>1838</v>
      </c>
      <c r="G243" t="s" s="4">
        <v>1838</v>
      </c>
    </row>
    <row r="244" ht="45.0" customHeight="true">
      <c r="A244" t="s" s="4">
        <v>1026</v>
      </c>
      <c r="B244" t="s" s="4">
        <v>7254</v>
      </c>
      <c r="C244" t="s" s="4">
        <v>7014</v>
      </c>
      <c r="D244" t="s" s="4">
        <v>1837</v>
      </c>
      <c r="E244" t="s" s="4">
        <v>1837</v>
      </c>
      <c r="F244" t="s" s="4">
        <v>1838</v>
      </c>
      <c r="G244" t="s" s="4">
        <v>1838</v>
      </c>
    </row>
    <row r="245" ht="45.0" customHeight="true">
      <c r="A245" t="s" s="4">
        <v>1028</v>
      </c>
      <c r="B245" t="s" s="4">
        <v>7255</v>
      </c>
      <c r="C245" t="s" s="4">
        <v>7014</v>
      </c>
      <c r="D245" t="s" s="4">
        <v>1837</v>
      </c>
      <c r="E245" t="s" s="4">
        <v>1837</v>
      </c>
      <c r="F245" t="s" s="4">
        <v>1838</v>
      </c>
      <c r="G245" t="s" s="4">
        <v>1838</v>
      </c>
    </row>
    <row r="246" ht="45.0" customHeight="true">
      <c r="A246" t="s" s="4">
        <v>1030</v>
      </c>
      <c r="B246" t="s" s="4">
        <v>7256</v>
      </c>
      <c r="C246" t="s" s="4">
        <v>7014</v>
      </c>
      <c r="D246" t="s" s="4">
        <v>1837</v>
      </c>
      <c r="E246" t="s" s="4">
        <v>1837</v>
      </c>
      <c r="F246" t="s" s="4">
        <v>1838</v>
      </c>
      <c r="G246" t="s" s="4">
        <v>1838</v>
      </c>
    </row>
    <row r="247" ht="45.0" customHeight="true">
      <c r="A247" t="s" s="4">
        <v>1032</v>
      </c>
      <c r="B247" t="s" s="4">
        <v>7257</v>
      </c>
      <c r="C247" t="s" s="4">
        <v>7014</v>
      </c>
      <c r="D247" t="s" s="4">
        <v>1837</v>
      </c>
      <c r="E247" t="s" s="4">
        <v>1837</v>
      </c>
      <c r="F247" t="s" s="4">
        <v>1838</v>
      </c>
      <c r="G247" t="s" s="4">
        <v>1838</v>
      </c>
    </row>
    <row r="248" ht="45.0" customHeight="true">
      <c r="A248" t="s" s="4">
        <v>1034</v>
      </c>
      <c r="B248" t="s" s="4">
        <v>7258</v>
      </c>
      <c r="C248" t="s" s="4">
        <v>7014</v>
      </c>
      <c r="D248" t="s" s="4">
        <v>1837</v>
      </c>
      <c r="E248" t="s" s="4">
        <v>1837</v>
      </c>
      <c r="F248" t="s" s="4">
        <v>1838</v>
      </c>
      <c r="G248" t="s" s="4">
        <v>1838</v>
      </c>
    </row>
    <row r="249" ht="45.0" customHeight="true">
      <c r="A249" t="s" s="4">
        <v>1036</v>
      </c>
      <c r="B249" t="s" s="4">
        <v>7259</v>
      </c>
      <c r="C249" t="s" s="4">
        <v>7014</v>
      </c>
      <c r="D249" t="s" s="4">
        <v>1837</v>
      </c>
      <c r="E249" t="s" s="4">
        <v>1837</v>
      </c>
      <c r="F249" t="s" s="4">
        <v>1838</v>
      </c>
      <c r="G249" t="s" s="4">
        <v>1838</v>
      </c>
    </row>
    <row r="250" ht="45.0" customHeight="true">
      <c r="A250" t="s" s="4">
        <v>1038</v>
      </c>
      <c r="B250" t="s" s="4">
        <v>7260</v>
      </c>
      <c r="C250" t="s" s="4">
        <v>7014</v>
      </c>
      <c r="D250" t="s" s="4">
        <v>1837</v>
      </c>
      <c r="E250" t="s" s="4">
        <v>1837</v>
      </c>
      <c r="F250" t="s" s="4">
        <v>1838</v>
      </c>
      <c r="G250" t="s" s="4">
        <v>1838</v>
      </c>
    </row>
    <row r="251" ht="45.0" customHeight="true">
      <c r="A251" t="s" s="4">
        <v>1040</v>
      </c>
      <c r="B251" t="s" s="4">
        <v>7261</v>
      </c>
      <c r="C251" t="s" s="4">
        <v>7014</v>
      </c>
      <c r="D251" t="s" s="4">
        <v>1837</v>
      </c>
      <c r="E251" t="s" s="4">
        <v>1837</v>
      </c>
      <c r="F251" t="s" s="4">
        <v>1838</v>
      </c>
      <c r="G251" t="s" s="4">
        <v>1838</v>
      </c>
    </row>
    <row r="252" ht="45.0" customHeight="true">
      <c r="A252" t="s" s="4">
        <v>1042</v>
      </c>
      <c r="B252" t="s" s="4">
        <v>7262</v>
      </c>
      <c r="C252" t="s" s="4">
        <v>7014</v>
      </c>
      <c r="D252" t="s" s="4">
        <v>1837</v>
      </c>
      <c r="E252" t="s" s="4">
        <v>1837</v>
      </c>
      <c r="F252" t="s" s="4">
        <v>1838</v>
      </c>
      <c r="G252" t="s" s="4">
        <v>1838</v>
      </c>
    </row>
    <row r="253" ht="45.0" customHeight="true">
      <c r="A253" t="s" s="4">
        <v>1044</v>
      </c>
      <c r="B253" t="s" s="4">
        <v>7263</v>
      </c>
      <c r="C253" t="s" s="4">
        <v>7014</v>
      </c>
      <c r="D253" t="s" s="4">
        <v>1837</v>
      </c>
      <c r="E253" t="s" s="4">
        <v>1837</v>
      </c>
      <c r="F253" t="s" s="4">
        <v>1838</v>
      </c>
      <c r="G253" t="s" s="4">
        <v>1838</v>
      </c>
    </row>
    <row r="254" ht="45.0" customHeight="true">
      <c r="A254" t="s" s="4">
        <v>1046</v>
      </c>
      <c r="B254" t="s" s="4">
        <v>7264</v>
      </c>
      <c r="C254" t="s" s="4">
        <v>7014</v>
      </c>
      <c r="D254" t="s" s="4">
        <v>1837</v>
      </c>
      <c r="E254" t="s" s="4">
        <v>1837</v>
      </c>
      <c r="F254" t="s" s="4">
        <v>1838</v>
      </c>
      <c r="G254" t="s" s="4">
        <v>1838</v>
      </c>
    </row>
    <row r="255" ht="45.0" customHeight="true">
      <c r="A255" t="s" s="4">
        <v>1048</v>
      </c>
      <c r="B255" t="s" s="4">
        <v>7265</v>
      </c>
      <c r="C255" t="s" s="4">
        <v>7014</v>
      </c>
      <c r="D255" t="s" s="4">
        <v>1837</v>
      </c>
      <c r="E255" t="s" s="4">
        <v>1837</v>
      </c>
      <c r="F255" t="s" s="4">
        <v>1838</v>
      </c>
      <c r="G255" t="s" s="4">
        <v>1838</v>
      </c>
    </row>
    <row r="256" ht="45.0" customHeight="true">
      <c r="A256" t="s" s="4">
        <v>1050</v>
      </c>
      <c r="B256" t="s" s="4">
        <v>7266</v>
      </c>
      <c r="C256" t="s" s="4">
        <v>7014</v>
      </c>
      <c r="D256" t="s" s="4">
        <v>1837</v>
      </c>
      <c r="E256" t="s" s="4">
        <v>1837</v>
      </c>
      <c r="F256" t="s" s="4">
        <v>1838</v>
      </c>
      <c r="G256" t="s" s="4">
        <v>1838</v>
      </c>
    </row>
    <row r="257" ht="45.0" customHeight="true">
      <c r="A257" t="s" s="4">
        <v>1052</v>
      </c>
      <c r="B257" t="s" s="4">
        <v>7267</v>
      </c>
      <c r="C257" t="s" s="4">
        <v>7014</v>
      </c>
      <c r="D257" t="s" s="4">
        <v>1837</v>
      </c>
      <c r="E257" t="s" s="4">
        <v>1837</v>
      </c>
      <c r="F257" t="s" s="4">
        <v>1838</v>
      </c>
      <c r="G257" t="s" s="4">
        <v>1838</v>
      </c>
    </row>
    <row r="258" ht="45.0" customHeight="true">
      <c r="A258" t="s" s="4">
        <v>1054</v>
      </c>
      <c r="B258" t="s" s="4">
        <v>7268</v>
      </c>
      <c r="C258" t="s" s="4">
        <v>7014</v>
      </c>
      <c r="D258" t="s" s="4">
        <v>1837</v>
      </c>
      <c r="E258" t="s" s="4">
        <v>1837</v>
      </c>
      <c r="F258" t="s" s="4">
        <v>1838</v>
      </c>
      <c r="G258" t="s" s="4">
        <v>1838</v>
      </c>
    </row>
    <row r="259" ht="45.0" customHeight="true">
      <c r="A259" t="s" s="4">
        <v>1056</v>
      </c>
      <c r="B259" t="s" s="4">
        <v>7269</v>
      </c>
      <c r="C259" t="s" s="4">
        <v>7014</v>
      </c>
      <c r="D259" t="s" s="4">
        <v>1837</v>
      </c>
      <c r="E259" t="s" s="4">
        <v>1837</v>
      </c>
      <c r="F259" t="s" s="4">
        <v>1838</v>
      </c>
      <c r="G259" t="s" s="4">
        <v>1838</v>
      </c>
    </row>
    <row r="260" ht="45.0" customHeight="true">
      <c r="A260" t="s" s="4">
        <v>1058</v>
      </c>
      <c r="B260" t="s" s="4">
        <v>7270</v>
      </c>
      <c r="C260" t="s" s="4">
        <v>7014</v>
      </c>
      <c r="D260" t="s" s="4">
        <v>1837</v>
      </c>
      <c r="E260" t="s" s="4">
        <v>1837</v>
      </c>
      <c r="F260" t="s" s="4">
        <v>1838</v>
      </c>
      <c r="G260" t="s" s="4">
        <v>1838</v>
      </c>
    </row>
    <row r="261" ht="45.0" customHeight="true">
      <c r="A261" t="s" s="4">
        <v>1060</v>
      </c>
      <c r="B261" t="s" s="4">
        <v>7271</v>
      </c>
      <c r="C261" t="s" s="4">
        <v>7014</v>
      </c>
      <c r="D261" t="s" s="4">
        <v>1837</v>
      </c>
      <c r="E261" t="s" s="4">
        <v>1837</v>
      </c>
      <c r="F261" t="s" s="4">
        <v>1838</v>
      </c>
      <c r="G261" t="s" s="4">
        <v>1838</v>
      </c>
    </row>
    <row r="262" ht="45.0" customHeight="true">
      <c r="A262" t="s" s="4">
        <v>1062</v>
      </c>
      <c r="B262" t="s" s="4">
        <v>7272</v>
      </c>
      <c r="C262" t="s" s="4">
        <v>7014</v>
      </c>
      <c r="D262" t="s" s="4">
        <v>1837</v>
      </c>
      <c r="E262" t="s" s="4">
        <v>1837</v>
      </c>
      <c r="F262" t="s" s="4">
        <v>1838</v>
      </c>
      <c r="G262" t="s" s="4">
        <v>1838</v>
      </c>
    </row>
    <row r="263" ht="45.0" customHeight="true">
      <c r="A263" t="s" s="4">
        <v>1064</v>
      </c>
      <c r="B263" t="s" s="4">
        <v>7273</v>
      </c>
      <c r="C263" t="s" s="4">
        <v>7014</v>
      </c>
      <c r="D263" t="s" s="4">
        <v>1837</v>
      </c>
      <c r="E263" t="s" s="4">
        <v>1837</v>
      </c>
      <c r="F263" t="s" s="4">
        <v>1838</v>
      </c>
      <c r="G263" t="s" s="4">
        <v>1838</v>
      </c>
    </row>
    <row r="264" ht="45.0" customHeight="true">
      <c r="A264" t="s" s="4">
        <v>1066</v>
      </c>
      <c r="B264" t="s" s="4">
        <v>7274</v>
      </c>
      <c r="C264" t="s" s="4">
        <v>7014</v>
      </c>
      <c r="D264" t="s" s="4">
        <v>1837</v>
      </c>
      <c r="E264" t="s" s="4">
        <v>1837</v>
      </c>
      <c r="F264" t="s" s="4">
        <v>1838</v>
      </c>
      <c r="G264" t="s" s="4">
        <v>1838</v>
      </c>
    </row>
    <row r="265" ht="45.0" customHeight="true">
      <c r="A265" t="s" s="4">
        <v>1068</v>
      </c>
      <c r="B265" t="s" s="4">
        <v>7275</v>
      </c>
      <c r="C265" t="s" s="4">
        <v>7014</v>
      </c>
      <c r="D265" t="s" s="4">
        <v>1837</v>
      </c>
      <c r="E265" t="s" s="4">
        <v>1837</v>
      </c>
      <c r="F265" t="s" s="4">
        <v>1838</v>
      </c>
      <c r="G265" t="s" s="4">
        <v>1838</v>
      </c>
    </row>
    <row r="266" ht="45.0" customHeight="true">
      <c r="A266" t="s" s="4">
        <v>1070</v>
      </c>
      <c r="B266" t="s" s="4">
        <v>7276</v>
      </c>
      <c r="C266" t="s" s="4">
        <v>7014</v>
      </c>
      <c r="D266" t="s" s="4">
        <v>1837</v>
      </c>
      <c r="E266" t="s" s="4">
        <v>1837</v>
      </c>
      <c r="F266" t="s" s="4">
        <v>1838</v>
      </c>
      <c r="G266" t="s" s="4">
        <v>1838</v>
      </c>
    </row>
    <row r="267" ht="45.0" customHeight="true">
      <c r="A267" t="s" s="4">
        <v>1072</v>
      </c>
      <c r="B267" t="s" s="4">
        <v>7277</v>
      </c>
      <c r="C267" t="s" s="4">
        <v>7014</v>
      </c>
      <c r="D267" t="s" s="4">
        <v>1837</v>
      </c>
      <c r="E267" t="s" s="4">
        <v>1837</v>
      </c>
      <c r="F267" t="s" s="4">
        <v>1838</v>
      </c>
      <c r="G267" t="s" s="4">
        <v>1838</v>
      </c>
    </row>
    <row r="268" ht="45.0" customHeight="true">
      <c r="A268" t="s" s="4">
        <v>1074</v>
      </c>
      <c r="B268" t="s" s="4">
        <v>7278</v>
      </c>
      <c r="C268" t="s" s="4">
        <v>7014</v>
      </c>
      <c r="D268" t="s" s="4">
        <v>1837</v>
      </c>
      <c r="E268" t="s" s="4">
        <v>1837</v>
      </c>
      <c r="F268" t="s" s="4">
        <v>1838</v>
      </c>
      <c r="G268" t="s" s="4">
        <v>1838</v>
      </c>
    </row>
    <row r="269" ht="45.0" customHeight="true">
      <c r="A269" t="s" s="4">
        <v>1076</v>
      </c>
      <c r="B269" t="s" s="4">
        <v>7279</v>
      </c>
      <c r="C269" t="s" s="4">
        <v>7014</v>
      </c>
      <c r="D269" t="s" s="4">
        <v>1837</v>
      </c>
      <c r="E269" t="s" s="4">
        <v>1837</v>
      </c>
      <c r="F269" t="s" s="4">
        <v>1838</v>
      </c>
      <c r="G269" t="s" s="4">
        <v>1838</v>
      </c>
    </row>
    <row r="270" ht="45.0" customHeight="true">
      <c r="A270" t="s" s="4">
        <v>1078</v>
      </c>
      <c r="B270" t="s" s="4">
        <v>7280</v>
      </c>
      <c r="C270" t="s" s="4">
        <v>7014</v>
      </c>
      <c r="D270" t="s" s="4">
        <v>1837</v>
      </c>
      <c r="E270" t="s" s="4">
        <v>1837</v>
      </c>
      <c r="F270" t="s" s="4">
        <v>1838</v>
      </c>
      <c r="G270" t="s" s="4">
        <v>1838</v>
      </c>
    </row>
    <row r="271" ht="45.0" customHeight="true">
      <c r="A271" t="s" s="4">
        <v>1080</v>
      </c>
      <c r="B271" t="s" s="4">
        <v>7281</v>
      </c>
      <c r="C271" t="s" s="4">
        <v>7014</v>
      </c>
      <c r="D271" t="s" s="4">
        <v>1837</v>
      </c>
      <c r="E271" t="s" s="4">
        <v>1837</v>
      </c>
      <c r="F271" t="s" s="4">
        <v>1838</v>
      </c>
      <c r="G271" t="s" s="4">
        <v>1838</v>
      </c>
    </row>
    <row r="272" ht="45.0" customHeight="true">
      <c r="A272" t="s" s="4">
        <v>1082</v>
      </c>
      <c r="B272" t="s" s="4">
        <v>7282</v>
      </c>
      <c r="C272" t="s" s="4">
        <v>7014</v>
      </c>
      <c r="D272" t="s" s="4">
        <v>1837</v>
      </c>
      <c r="E272" t="s" s="4">
        <v>1837</v>
      </c>
      <c r="F272" t="s" s="4">
        <v>1838</v>
      </c>
      <c r="G272" t="s" s="4">
        <v>1838</v>
      </c>
    </row>
    <row r="273" ht="45.0" customHeight="true">
      <c r="A273" t="s" s="4">
        <v>1084</v>
      </c>
      <c r="B273" t="s" s="4">
        <v>7283</v>
      </c>
      <c r="C273" t="s" s="4">
        <v>7014</v>
      </c>
      <c r="D273" t="s" s="4">
        <v>1837</v>
      </c>
      <c r="E273" t="s" s="4">
        <v>1837</v>
      </c>
      <c r="F273" t="s" s="4">
        <v>1838</v>
      </c>
      <c r="G273" t="s" s="4">
        <v>1838</v>
      </c>
    </row>
    <row r="274" ht="45.0" customHeight="true">
      <c r="A274" t="s" s="4">
        <v>1086</v>
      </c>
      <c r="B274" t="s" s="4">
        <v>7284</v>
      </c>
      <c r="C274" t="s" s="4">
        <v>7014</v>
      </c>
      <c r="D274" t="s" s="4">
        <v>1837</v>
      </c>
      <c r="E274" t="s" s="4">
        <v>1837</v>
      </c>
      <c r="F274" t="s" s="4">
        <v>1838</v>
      </c>
      <c r="G274" t="s" s="4">
        <v>1838</v>
      </c>
    </row>
    <row r="275" ht="45.0" customHeight="true">
      <c r="A275" t="s" s="4">
        <v>1088</v>
      </c>
      <c r="B275" t="s" s="4">
        <v>7285</v>
      </c>
      <c r="C275" t="s" s="4">
        <v>7014</v>
      </c>
      <c r="D275" t="s" s="4">
        <v>1837</v>
      </c>
      <c r="E275" t="s" s="4">
        <v>1837</v>
      </c>
      <c r="F275" t="s" s="4">
        <v>1838</v>
      </c>
      <c r="G275" t="s" s="4">
        <v>1838</v>
      </c>
    </row>
    <row r="276" ht="45.0" customHeight="true">
      <c r="A276" t="s" s="4">
        <v>1090</v>
      </c>
      <c r="B276" t="s" s="4">
        <v>7286</v>
      </c>
      <c r="C276" t="s" s="4">
        <v>7014</v>
      </c>
      <c r="D276" t="s" s="4">
        <v>1837</v>
      </c>
      <c r="E276" t="s" s="4">
        <v>1837</v>
      </c>
      <c r="F276" t="s" s="4">
        <v>1838</v>
      </c>
      <c r="G276" t="s" s="4">
        <v>1838</v>
      </c>
    </row>
    <row r="277" ht="45.0" customHeight="true">
      <c r="A277" t="s" s="4">
        <v>1092</v>
      </c>
      <c r="B277" t="s" s="4">
        <v>7287</v>
      </c>
      <c r="C277" t="s" s="4">
        <v>7014</v>
      </c>
      <c r="D277" t="s" s="4">
        <v>1837</v>
      </c>
      <c r="E277" t="s" s="4">
        <v>1837</v>
      </c>
      <c r="F277" t="s" s="4">
        <v>1838</v>
      </c>
      <c r="G277" t="s" s="4">
        <v>1838</v>
      </c>
    </row>
    <row r="278" ht="45.0" customHeight="true">
      <c r="A278" t="s" s="4">
        <v>1094</v>
      </c>
      <c r="B278" t="s" s="4">
        <v>7288</v>
      </c>
      <c r="C278" t="s" s="4">
        <v>7014</v>
      </c>
      <c r="D278" t="s" s="4">
        <v>1837</v>
      </c>
      <c r="E278" t="s" s="4">
        <v>1837</v>
      </c>
      <c r="F278" t="s" s="4">
        <v>1838</v>
      </c>
      <c r="G278" t="s" s="4">
        <v>1838</v>
      </c>
    </row>
    <row r="279" ht="45.0" customHeight="true">
      <c r="A279" t="s" s="4">
        <v>1096</v>
      </c>
      <c r="B279" t="s" s="4">
        <v>7289</v>
      </c>
      <c r="C279" t="s" s="4">
        <v>7014</v>
      </c>
      <c r="D279" t="s" s="4">
        <v>1837</v>
      </c>
      <c r="E279" t="s" s="4">
        <v>1837</v>
      </c>
      <c r="F279" t="s" s="4">
        <v>1838</v>
      </c>
      <c r="G279" t="s" s="4">
        <v>1838</v>
      </c>
    </row>
    <row r="280" ht="45.0" customHeight="true">
      <c r="A280" t="s" s="4">
        <v>1098</v>
      </c>
      <c r="B280" t="s" s="4">
        <v>7290</v>
      </c>
      <c r="C280" t="s" s="4">
        <v>7014</v>
      </c>
      <c r="D280" t="s" s="4">
        <v>1837</v>
      </c>
      <c r="E280" t="s" s="4">
        <v>1837</v>
      </c>
      <c r="F280" t="s" s="4">
        <v>1838</v>
      </c>
      <c r="G280" t="s" s="4">
        <v>1838</v>
      </c>
    </row>
    <row r="281" ht="45.0" customHeight="true">
      <c r="A281" t="s" s="4">
        <v>1100</v>
      </c>
      <c r="B281" t="s" s="4">
        <v>7291</v>
      </c>
      <c r="C281" t="s" s="4">
        <v>7014</v>
      </c>
      <c r="D281" t="s" s="4">
        <v>1837</v>
      </c>
      <c r="E281" t="s" s="4">
        <v>1837</v>
      </c>
      <c r="F281" t="s" s="4">
        <v>1838</v>
      </c>
      <c r="G281" t="s" s="4">
        <v>1838</v>
      </c>
    </row>
    <row r="282" ht="45.0" customHeight="true">
      <c r="A282" t="s" s="4">
        <v>1102</v>
      </c>
      <c r="B282" t="s" s="4">
        <v>7292</v>
      </c>
      <c r="C282" t="s" s="4">
        <v>7014</v>
      </c>
      <c r="D282" t="s" s="4">
        <v>1837</v>
      </c>
      <c r="E282" t="s" s="4">
        <v>1837</v>
      </c>
      <c r="F282" t="s" s="4">
        <v>1838</v>
      </c>
      <c r="G282" t="s" s="4">
        <v>1838</v>
      </c>
    </row>
    <row r="283" ht="45.0" customHeight="true">
      <c r="A283" t="s" s="4">
        <v>1104</v>
      </c>
      <c r="B283" t="s" s="4">
        <v>7293</v>
      </c>
      <c r="C283" t="s" s="4">
        <v>7014</v>
      </c>
      <c r="D283" t="s" s="4">
        <v>1837</v>
      </c>
      <c r="E283" t="s" s="4">
        <v>1837</v>
      </c>
      <c r="F283" t="s" s="4">
        <v>1838</v>
      </c>
      <c r="G283" t="s" s="4">
        <v>1838</v>
      </c>
    </row>
    <row r="284" ht="45.0" customHeight="true">
      <c r="A284" t="s" s="4">
        <v>1106</v>
      </c>
      <c r="B284" t="s" s="4">
        <v>7294</v>
      </c>
      <c r="C284" t="s" s="4">
        <v>7014</v>
      </c>
      <c r="D284" t="s" s="4">
        <v>1837</v>
      </c>
      <c r="E284" t="s" s="4">
        <v>1837</v>
      </c>
      <c r="F284" t="s" s="4">
        <v>1838</v>
      </c>
      <c r="G284" t="s" s="4">
        <v>1838</v>
      </c>
    </row>
    <row r="285" ht="45.0" customHeight="true">
      <c r="A285" t="s" s="4">
        <v>1108</v>
      </c>
      <c r="B285" t="s" s="4">
        <v>7295</v>
      </c>
      <c r="C285" t="s" s="4">
        <v>7014</v>
      </c>
      <c r="D285" t="s" s="4">
        <v>1837</v>
      </c>
      <c r="E285" t="s" s="4">
        <v>1837</v>
      </c>
      <c r="F285" t="s" s="4">
        <v>1838</v>
      </c>
      <c r="G285" t="s" s="4">
        <v>1838</v>
      </c>
    </row>
    <row r="286" ht="45.0" customHeight="true">
      <c r="A286" t="s" s="4">
        <v>1110</v>
      </c>
      <c r="B286" t="s" s="4">
        <v>7296</v>
      </c>
      <c r="C286" t="s" s="4">
        <v>7014</v>
      </c>
      <c r="D286" t="s" s="4">
        <v>1837</v>
      </c>
      <c r="E286" t="s" s="4">
        <v>1837</v>
      </c>
      <c r="F286" t="s" s="4">
        <v>1838</v>
      </c>
      <c r="G286" t="s" s="4">
        <v>1838</v>
      </c>
    </row>
    <row r="287" ht="45.0" customHeight="true">
      <c r="A287" t="s" s="4">
        <v>1112</v>
      </c>
      <c r="B287" t="s" s="4">
        <v>7297</v>
      </c>
      <c r="C287" t="s" s="4">
        <v>7014</v>
      </c>
      <c r="D287" t="s" s="4">
        <v>1837</v>
      </c>
      <c r="E287" t="s" s="4">
        <v>1837</v>
      </c>
      <c r="F287" t="s" s="4">
        <v>1838</v>
      </c>
      <c r="G287" t="s" s="4">
        <v>1838</v>
      </c>
    </row>
    <row r="288" ht="45.0" customHeight="true">
      <c r="A288" t="s" s="4">
        <v>1114</v>
      </c>
      <c r="B288" t="s" s="4">
        <v>7298</v>
      </c>
      <c r="C288" t="s" s="4">
        <v>7014</v>
      </c>
      <c r="D288" t="s" s="4">
        <v>1837</v>
      </c>
      <c r="E288" t="s" s="4">
        <v>1837</v>
      </c>
      <c r="F288" t="s" s="4">
        <v>1838</v>
      </c>
      <c r="G288" t="s" s="4">
        <v>1838</v>
      </c>
    </row>
    <row r="289" ht="45.0" customHeight="true">
      <c r="A289" t="s" s="4">
        <v>1116</v>
      </c>
      <c r="B289" t="s" s="4">
        <v>7299</v>
      </c>
      <c r="C289" t="s" s="4">
        <v>7014</v>
      </c>
      <c r="D289" t="s" s="4">
        <v>1837</v>
      </c>
      <c r="E289" t="s" s="4">
        <v>1837</v>
      </c>
      <c r="F289" t="s" s="4">
        <v>1838</v>
      </c>
      <c r="G289" t="s" s="4">
        <v>1838</v>
      </c>
    </row>
    <row r="290" ht="45.0" customHeight="true">
      <c r="A290" t="s" s="4">
        <v>1118</v>
      </c>
      <c r="B290" t="s" s="4">
        <v>7300</v>
      </c>
      <c r="C290" t="s" s="4">
        <v>7014</v>
      </c>
      <c r="D290" t="s" s="4">
        <v>1837</v>
      </c>
      <c r="E290" t="s" s="4">
        <v>1837</v>
      </c>
      <c r="F290" t="s" s="4">
        <v>1838</v>
      </c>
      <c r="G290" t="s" s="4">
        <v>1838</v>
      </c>
    </row>
    <row r="291" ht="45.0" customHeight="true">
      <c r="A291" t="s" s="4">
        <v>1120</v>
      </c>
      <c r="B291" t="s" s="4">
        <v>7301</v>
      </c>
      <c r="C291" t="s" s="4">
        <v>7014</v>
      </c>
      <c r="D291" t="s" s="4">
        <v>1837</v>
      </c>
      <c r="E291" t="s" s="4">
        <v>1837</v>
      </c>
      <c r="F291" t="s" s="4">
        <v>1838</v>
      </c>
      <c r="G291" t="s" s="4">
        <v>1838</v>
      </c>
    </row>
    <row r="292" ht="45.0" customHeight="true">
      <c r="A292" t="s" s="4">
        <v>1122</v>
      </c>
      <c r="B292" t="s" s="4">
        <v>7302</v>
      </c>
      <c r="C292" t="s" s="4">
        <v>7014</v>
      </c>
      <c r="D292" t="s" s="4">
        <v>1837</v>
      </c>
      <c r="E292" t="s" s="4">
        <v>1837</v>
      </c>
      <c r="F292" t="s" s="4">
        <v>1838</v>
      </c>
      <c r="G292" t="s" s="4">
        <v>1838</v>
      </c>
    </row>
    <row r="293" ht="45.0" customHeight="true">
      <c r="A293" t="s" s="4">
        <v>1124</v>
      </c>
      <c r="B293" t="s" s="4">
        <v>7303</v>
      </c>
      <c r="C293" t="s" s="4">
        <v>7014</v>
      </c>
      <c r="D293" t="s" s="4">
        <v>1837</v>
      </c>
      <c r="E293" t="s" s="4">
        <v>1837</v>
      </c>
      <c r="F293" t="s" s="4">
        <v>1838</v>
      </c>
      <c r="G293" t="s" s="4">
        <v>1838</v>
      </c>
    </row>
    <row r="294" ht="45.0" customHeight="true">
      <c r="A294" t="s" s="4">
        <v>1126</v>
      </c>
      <c r="B294" t="s" s="4">
        <v>7304</v>
      </c>
      <c r="C294" t="s" s="4">
        <v>7014</v>
      </c>
      <c r="D294" t="s" s="4">
        <v>1837</v>
      </c>
      <c r="E294" t="s" s="4">
        <v>1837</v>
      </c>
      <c r="F294" t="s" s="4">
        <v>1838</v>
      </c>
      <c r="G294" t="s" s="4">
        <v>1838</v>
      </c>
    </row>
    <row r="295" ht="45.0" customHeight="true">
      <c r="A295" t="s" s="4">
        <v>1128</v>
      </c>
      <c r="B295" t="s" s="4">
        <v>7305</v>
      </c>
      <c r="C295" t="s" s="4">
        <v>7014</v>
      </c>
      <c r="D295" t="s" s="4">
        <v>1837</v>
      </c>
      <c r="E295" t="s" s="4">
        <v>1837</v>
      </c>
      <c r="F295" t="s" s="4">
        <v>1838</v>
      </c>
      <c r="G295" t="s" s="4">
        <v>1838</v>
      </c>
    </row>
    <row r="296" ht="45.0" customHeight="true">
      <c r="A296" t="s" s="4">
        <v>1130</v>
      </c>
      <c r="B296" t="s" s="4">
        <v>7306</v>
      </c>
      <c r="C296" t="s" s="4">
        <v>7014</v>
      </c>
      <c r="D296" t="s" s="4">
        <v>1837</v>
      </c>
      <c r="E296" t="s" s="4">
        <v>1837</v>
      </c>
      <c r="F296" t="s" s="4">
        <v>1838</v>
      </c>
      <c r="G296" t="s" s="4">
        <v>1838</v>
      </c>
    </row>
    <row r="297" ht="45.0" customHeight="true">
      <c r="A297" t="s" s="4">
        <v>1132</v>
      </c>
      <c r="B297" t="s" s="4">
        <v>7307</v>
      </c>
      <c r="C297" t="s" s="4">
        <v>7014</v>
      </c>
      <c r="D297" t="s" s="4">
        <v>1837</v>
      </c>
      <c r="E297" t="s" s="4">
        <v>1837</v>
      </c>
      <c r="F297" t="s" s="4">
        <v>1838</v>
      </c>
      <c r="G297" t="s" s="4">
        <v>1838</v>
      </c>
    </row>
    <row r="298" ht="45.0" customHeight="true">
      <c r="A298" t="s" s="4">
        <v>1134</v>
      </c>
      <c r="B298" t="s" s="4">
        <v>7308</v>
      </c>
      <c r="C298" t="s" s="4">
        <v>7014</v>
      </c>
      <c r="D298" t="s" s="4">
        <v>1837</v>
      </c>
      <c r="E298" t="s" s="4">
        <v>1837</v>
      </c>
      <c r="F298" t="s" s="4">
        <v>1838</v>
      </c>
      <c r="G298" t="s" s="4">
        <v>1838</v>
      </c>
    </row>
    <row r="299" ht="45.0" customHeight="true">
      <c r="A299" t="s" s="4">
        <v>1136</v>
      </c>
      <c r="B299" t="s" s="4">
        <v>7309</v>
      </c>
      <c r="C299" t="s" s="4">
        <v>7014</v>
      </c>
      <c r="D299" t="s" s="4">
        <v>1837</v>
      </c>
      <c r="E299" t="s" s="4">
        <v>1837</v>
      </c>
      <c r="F299" t="s" s="4">
        <v>1838</v>
      </c>
      <c r="G299" t="s" s="4">
        <v>1838</v>
      </c>
    </row>
    <row r="300" ht="45.0" customHeight="true">
      <c r="A300" t="s" s="4">
        <v>1138</v>
      </c>
      <c r="B300" t="s" s="4">
        <v>7310</v>
      </c>
      <c r="C300" t="s" s="4">
        <v>7014</v>
      </c>
      <c r="D300" t="s" s="4">
        <v>1837</v>
      </c>
      <c r="E300" t="s" s="4">
        <v>1837</v>
      </c>
      <c r="F300" t="s" s="4">
        <v>1838</v>
      </c>
      <c r="G300" t="s" s="4">
        <v>1838</v>
      </c>
    </row>
    <row r="301" ht="45.0" customHeight="true">
      <c r="A301" t="s" s="4">
        <v>1140</v>
      </c>
      <c r="B301" t="s" s="4">
        <v>7311</v>
      </c>
      <c r="C301" t="s" s="4">
        <v>7014</v>
      </c>
      <c r="D301" t="s" s="4">
        <v>1837</v>
      </c>
      <c r="E301" t="s" s="4">
        <v>1837</v>
      </c>
      <c r="F301" t="s" s="4">
        <v>1838</v>
      </c>
      <c r="G301" t="s" s="4">
        <v>1838</v>
      </c>
    </row>
    <row r="302" ht="45.0" customHeight="true">
      <c r="A302" t="s" s="4">
        <v>1142</v>
      </c>
      <c r="B302" t="s" s="4">
        <v>7312</v>
      </c>
      <c r="C302" t="s" s="4">
        <v>7014</v>
      </c>
      <c r="D302" t="s" s="4">
        <v>1837</v>
      </c>
      <c r="E302" t="s" s="4">
        <v>1837</v>
      </c>
      <c r="F302" t="s" s="4">
        <v>1838</v>
      </c>
      <c r="G302" t="s" s="4">
        <v>1838</v>
      </c>
    </row>
    <row r="303" ht="45.0" customHeight="true">
      <c r="A303" t="s" s="4">
        <v>1144</v>
      </c>
      <c r="B303" t="s" s="4">
        <v>7313</v>
      </c>
      <c r="C303" t="s" s="4">
        <v>7014</v>
      </c>
      <c r="D303" t="s" s="4">
        <v>1837</v>
      </c>
      <c r="E303" t="s" s="4">
        <v>1837</v>
      </c>
      <c r="F303" t="s" s="4">
        <v>1838</v>
      </c>
      <c r="G303" t="s" s="4">
        <v>1838</v>
      </c>
    </row>
    <row r="304" ht="45.0" customHeight="true">
      <c r="A304" t="s" s="4">
        <v>1146</v>
      </c>
      <c r="B304" t="s" s="4">
        <v>7314</v>
      </c>
      <c r="C304" t="s" s="4">
        <v>7014</v>
      </c>
      <c r="D304" t="s" s="4">
        <v>1837</v>
      </c>
      <c r="E304" t="s" s="4">
        <v>1837</v>
      </c>
      <c r="F304" t="s" s="4">
        <v>1838</v>
      </c>
      <c r="G304" t="s" s="4">
        <v>1838</v>
      </c>
    </row>
    <row r="305" ht="45.0" customHeight="true">
      <c r="A305" t="s" s="4">
        <v>1148</v>
      </c>
      <c r="B305" t="s" s="4">
        <v>7315</v>
      </c>
      <c r="C305" t="s" s="4">
        <v>7014</v>
      </c>
      <c r="D305" t="s" s="4">
        <v>1837</v>
      </c>
      <c r="E305" t="s" s="4">
        <v>1837</v>
      </c>
      <c r="F305" t="s" s="4">
        <v>1838</v>
      </c>
      <c r="G305" t="s" s="4">
        <v>1838</v>
      </c>
    </row>
    <row r="306" ht="45.0" customHeight="true">
      <c r="A306" t="s" s="4">
        <v>1150</v>
      </c>
      <c r="B306" t="s" s="4">
        <v>7316</v>
      </c>
      <c r="C306" t="s" s="4">
        <v>7014</v>
      </c>
      <c r="D306" t="s" s="4">
        <v>1837</v>
      </c>
      <c r="E306" t="s" s="4">
        <v>1837</v>
      </c>
      <c r="F306" t="s" s="4">
        <v>1838</v>
      </c>
      <c r="G306" t="s" s="4">
        <v>1838</v>
      </c>
    </row>
    <row r="307" ht="45.0" customHeight="true">
      <c r="A307" t="s" s="4">
        <v>1152</v>
      </c>
      <c r="B307" t="s" s="4">
        <v>7317</v>
      </c>
      <c r="C307" t="s" s="4">
        <v>7014</v>
      </c>
      <c r="D307" t="s" s="4">
        <v>1837</v>
      </c>
      <c r="E307" t="s" s="4">
        <v>1837</v>
      </c>
      <c r="F307" t="s" s="4">
        <v>1838</v>
      </c>
      <c r="G307" t="s" s="4">
        <v>1838</v>
      </c>
    </row>
    <row r="308" ht="45.0" customHeight="true">
      <c r="A308" t="s" s="4">
        <v>1154</v>
      </c>
      <c r="B308" t="s" s="4">
        <v>7318</v>
      </c>
      <c r="C308" t="s" s="4">
        <v>7014</v>
      </c>
      <c r="D308" t="s" s="4">
        <v>1837</v>
      </c>
      <c r="E308" t="s" s="4">
        <v>1837</v>
      </c>
      <c r="F308" t="s" s="4">
        <v>1838</v>
      </c>
      <c r="G308" t="s" s="4">
        <v>1838</v>
      </c>
    </row>
    <row r="309" ht="45.0" customHeight="true">
      <c r="A309" t="s" s="4">
        <v>1156</v>
      </c>
      <c r="B309" t="s" s="4">
        <v>7319</v>
      </c>
      <c r="C309" t="s" s="4">
        <v>7014</v>
      </c>
      <c r="D309" t="s" s="4">
        <v>1837</v>
      </c>
      <c r="E309" t="s" s="4">
        <v>1837</v>
      </c>
      <c r="F309" t="s" s="4">
        <v>1838</v>
      </c>
      <c r="G309" t="s" s="4">
        <v>1838</v>
      </c>
    </row>
    <row r="310" ht="45.0" customHeight="true">
      <c r="A310" t="s" s="4">
        <v>1158</v>
      </c>
      <c r="B310" t="s" s="4">
        <v>7320</v>
      </c>
      <c r="C310" t="s" s="4">
        <v>7014</v>
      </c>
      <c r="D310" t="s" s="4">
        <v>1837</v>
      </c>
      <c r="E310" t="s" s="4">
        <v>1837</v>
      </c>
      <c r="F310" t="s" s="4">
        <v>1838</v>
      </c>
      <c r="G310" t="s" s="4">
        <v>1838</v>
      </c>
    </row>
    <row r="311" ht="45.0" customHeight="true">
      <c r="A311" t="s" s="4">
        <v>1160</v>
      </c>
      <c r="B311" t="s" s="4">
        <v>7321</v>
      </c>
      <c r="C311" t="s" s="4">
        <v>7014</v>
      </c>
      <c r="D311" t="s" s="4">
        <v>1837</v>
      </c>
      <c r="E311" t="s" s="4">
        <v>1837</v>
      </c>
      <c r="F311" t="s" s="4">
        <v>1838</v>
      </c>
      <c r="G311" t="s" s="4">
        <v>1838</v>
      </c>
    </row>
    <row r="312" ht="45.0" customHeight="true">
      <c r="A312" t="s" s="4">
        <v>1162</v>
      </c>
      <c r="B312" t="s" s="4">
        <v>7322</v>
      </c>
      <c r="C312" t="s" s="4">
        <v>7014</v>
      </c>
      <c r="D312" t="s" s="4">
        <v>1837</v>
      </c>
      <c r="E312" t="s" s="4">
        <v>1837</v>
      </c>
      <c r="F312" t="s" s="4">
        <v>1838</v>
      </c>
      <c r="G312" t="s" s="4">
        <v>1838</v>
      </c>
    </row>
    <row r="313" ht="45.0" customHeight="true">
      <c r="A313" t="s" s="4">
        <v>1164</v>
      </c>
      <c r="B313" t="s" s="4">
        <v>7323</v>
      </c>
      <c r="C313" t="s" s="4">
        <v>7014</v>
      </c>
      <c r="D313" t="s" s="4">
        <v>1837</v>
      </c>
      <c r="E313" t="s" s="4">
        <v>1837</v>
      </c>
      <c r="F313" t="s" s="4">
        <v>1838</v>
      </c>
      <c r="G313" t="s" s="4">
        <v>1838</v>
      </c>
    </row>
    <row r="314" ht="45.0" customHeight="true">
      <c r="A314" t="s" s="4">
        <v>1166</v>
      </c>
      <c r="B314" t="s" s="4">
        <v>7324</v>
      </c>
      <c r="C314" t="s" s="4">
        <v>7014</v>
      </c>
      <c r="D314" t="s" s="4">
        <v>1837</v>
      </c>
      <c r="E314" t="s" s="4">
        <v>1837</v>
      </c>
      <c r="F314" t="s" s="4">
        <v>1838</v>
      </c>
      <c r="G314" t="s" s="4">
        <v>1838</v>
      </c>
    </row>
    <row r="315" ht="45.0" customHeight="true">
      <c r="A315" t="s" s="4">
        <v>1168</v>
      </c>
      <c r="B315" t="s" s="4">
        <v>7325</v>
      </c>
      <c r="C315" t="s" s="4">
        <v>7014</v>
      </c>
      <c r="D315" t="s" s="4">
        <v>1837</v>
      </c>
      <c r="E315" t="s" s="4">
        <v>1837</v>
      </c>
      <c r="F315" t="s" s="4">
        <v>1838</v>
      </c>
      <c r="G315" t="s" s="4">
        <v>1838</v>
      </c>
    </row>
    <row r="316" ht="45.0" customHeight="true">
      <c r="A316" t="s" s="4">
        <v>1170</v>
      </c>
      <c r="B316" t="s" s="4">
        <v>7326</v>
      </c>
      <c r="C316" t="s" s="4">
        <v>7014</v>
      </c>
      <c r="D316" t="s" s="4">
        <v>1837</v>
      </c>
      <c r="E316" t="s" s="4">
        <v>1837</v>
      </c>
      <c r="F316" t="s" s="4">
        <v>1838</v>
      </c>
      <c r="G316" t="s" s="4">
        <v>1838</v>
      </c>
    </row>
    <row r="317" ht="45.0" customHeight="true">
      <c r="A317" t="s" s="4">
        <v>1172</v>
      </c>
      <c r="B317" t="s" s="4">
        <v>7327</v>
      </c>
      <c r="C317" t="s" s="4">
        <v>7014</v>
      </c>
      <c r="D317" t="s" s="4">
        <v>1837</v>
      </c>
      <c r="E317" t="s" s="4">
        <v>1837</v>
      </c>
      <c r="F317" t="s" s="4">
        <v>1838</v>
      </c>
      <c r="G317" t="s" s="4">
        <v>1838</v>
      </c>
    </row>
    <row r="318" ht="45.0" customHeight="true">
      <c r="A318" t="s" s="4">
        <v>1174</v>
      </c>
      <c r="B318" t="s" s="4">
        <v>7328</v>
      </c>
      <c r="C318" t="s" s="4">
        <v>7014</v>
      </c>
      <c r="D318" t="s" s="4">
        <v>1837</v>
      </c>
      <c r="E318" t="s" s="4">
        <v>1837</v>
      </c>
      <c r="F318" t="s" s="4">
        <v>1838</v>
      </c>
      <c r="G318" t="s" s="4">
        <v>1838</v>
      </c>
    </row>
    <row r="319" ht="45.0" customHeight="true">
      <c r="A319" t="s" s="4">
        <v>1176</v>
      </c>
      <c r="B319" t="s" s="4">
        <v>7329</v>
      </c>
      <c r="C319" t="s" s="4">
        <v>7014</v>
      </c>
      <c r="D319" t="s" s="4">
        <v>1837</v>
      </c>
      <c r="E319" t="s" s="4">
        <v>1837</v>
      </c>
      <c r="F319" t="s" s="4">
        <v>1838</v>
      </c>
      <c r="G319" t="s" s="4">
        <v>1838</v>
      </c>
    </row>
    <row r="320" ht="45.0" customHeight="true">
      <c r="A320" t="s" s="4">
        <v>1180</v>
      </c>
      <c r="B320" t="s" s="4">
        <v>7330</v>
      </c>
      <c r="C320" t="s" s="4">
        <v>7014</v>
      </c>
      <c r="D320" t="s" s="4">
        <v>1837</v>
      </c>
      <c r="E320" t="s" s="4">
        <v>1837</v>
      </c>
      <c r="F320" t="s" s="4">
        <v>1838</v>
      </c>
      <c r="G320" t="s" s="4">
        <v>1838</v>
      </c>
    </row>
    <row r="321" ht="45.0" customHeight="true">
      <c r="A321" t="s" s="4">
        <v>1183</v>
      </c>
      <c r="B321" t="s" s="4">
        <v>7331</v>
      </c>
      <c r="C321" t="s" s="4">
        <v>7014</v>
      </c>
      <c r="D321" t="s" s="4">
        <v>1837</v>
      </c>
      <c r="E321" t="s" s="4">
        <v>1837</v>
      </c>
      <c r="F321" t="s" s="4">
        <v>1838</v>
      </c>
      <c r="G321" t="s" s="4">
        <v>1838</v>
      </c>
    </row>
    <row r="322" ht="45.0" customHeight="true">
      <c r="A322" t="s" s="4">
        <v>1185</v>
      </c>
      <c r="B322" t="s" s="4">
        <v>7332</v>
      </c>
      <c r="C322" t="s" s="4">
        <v>7014</v>
      </c>
      <c r="D322" t="s" s="4">
        <v>1837</v>
      </c>
      <c r="E322" t="s" s="4">
        <v>1837</v>
      </c>
      <c r="F322" t="s" s="4">
        <v>1838</v>
      </c>
      <c r="G322" t="s" s="4">
        <v>1838</v>
      </c>
    </row>
    <row r="323" ht="45.0" customHeight="true">
      <c r="A323" t="s" s="4">
        <v>1187</v>
      </c>
      <c r="B323" t="s" s="4">
        <v>7333</v>
      </c>
      <c r="C323" t="s" s="4">
        <v>7014</v>
      </c>
      <c r="D323" t="s" s="4">
        <v>1837</v>
      </c>
      <c r="E323" t="s" s="4">
        <v>1837</v>
      </c>
      <c r="F323" t="s" s="4">
        <v>1838</v>
      </c>
      <c r="G323" t="s" s="4">
        <v>1838</v>
      </c>
    </row>
    <row r="324" ht="45.0" customHeight="true">
      <c r="A324" t="s" s="4">
        <v>1189</v>
      </c>
      <c r="B324" t="s" s="4">
        <v>7334</v>
      </c>
      <c r="C324" t="s" s="4">
        <v>7014</v>
      </c>
      <c r="D324" t="s" s="4">
        <v>1837</v>
      </c>
      <c r="E324" t="s" s="4">
        <v>1837</v>
      </c>
      <c r="F324" t="s" s="4">
        <v>1838</v>
      </c>
      <c r="G324" t="s" s="4">
        <v>1838</v>
      </c>
    </row>
    <row r="325" ht="45.0" customHeight="true">
      <c r="A325" t="s" s="4">
        <v>1191</v>
      </c>
      <c r="B325" t="s" s="4">
        <v>7335</v>
      </c>
      <c r="C325" t="s" s="4">
        <v>7014</v>
      </c>
      <c r="D325" t="s" s="4">
        <v>1837</v>
      </c>
      <c r="E325" t="s" s="4">
        <v>1837</v>
      </c>
      <c r="F325" t="s" s="4">
        <v>1838</v>
      </c>
      <c r="G325" t="s" s="4">
        <v>1838</v>
      </c>
    </row>
    <row r="326" ht="45.0" customHeight="true">
      <c r="A326" t="s" s="4">
        <v>1193</v>
      </c>
      <c r="B326" t="s" s="4">
        <v>7336</v>
      </c>
      <c r="C326" t="s" s="4">
        <v>7014</v>
      </c>
      <c r="D326" t="s" s="4">
        <v>1837</v>
      </c>
      <c r="E326" t="s" s="4">
        <v>1837</v>
      </c>
      <c r="F326" t="s" s="4">
        <v>1838</v>
      </c>
      <c r="G326" t="s" s="4">
        <v>1838</v>
      </c>
    </row>
    <row r="327" ht="45.0" customHeight="true">
      <c r="A327" t="s" s="4">
        <v>1195</v>
      </c>
      <c r="B327" t="s" s="4">
        <v>7337</v>
      </c>
      <c r="C327" t="s" s="4">
        <v>7014</v>
      </c>
      <c r="D327" t="s" s="4">
        <v>1837</v>
      </c>
      <c r="E327" t="s" s="4">
        <v>1837</v>
      </c>
      <c r="F327" t="s" s="4">
        <v>1838</v>
      </c>
      <c r="G327" t="s" s="4">
        <v>1838</v>
      </c>
    </row>
    <row r="328" ht="45.0" customHeight="true">
      <c r="A328" t="s" s="4">
        <v>1197</v>
      </c>
      <c r="B328" t="s" s="4">
        <v>7338</v>
      </c>
      <c r="C328" t="s" s="4">
        <v>7014</v>
      </c>
      <c r="D328" t="s" s="4">
        <v>1837</v>
      </c>
      <c r="E328" t="s" s="4">
        <v>1837</v>
      </c>
      <c r="F328" t="s" s="4">
        <v>1838</v>
      </c>
      <c r="G328" t="s" s="4">
        <v>1838</v>
      </c>
    </row>
    <row r="329" ht="45.0" customHeight="true">
      <c r="A329" t="s" s="4">
        <v>1199</v>
      </c>
      <c r="B329" t="s" s="4">
        <v>7339</v>
      </c>
      <c r="C329" t="s" s="4">
        <v>7014</v>
      </c>
      <c r="D329" t="s" s="4">
        <v>1837</v>
      </c>
      <c r="E329" t="s" s="4">
        <v>1837</v>
      </c>
      <c r="F329" t="s" s="4">
        <v>1838</v>
      </c>
      <c r="G329" t="s" s="4">
        <v>1838</v>
      </c>
    </row>
    <row r="330" ht="45.0" customHeight="true">
      <c r="A330" t="s" s="4">
        <v>1201</v>
      </c>
      <c r="B330" t="s" s="4">
        <v>7340</v>
      </c>
      <c r="C330" t="s" s="4">
        <v>7014</v>
      </c>
      <c r="D330" t="s" s="4">
        <v>1837</v>
      </c>
      <c r="E330" t="s" s="4">
        <v>1837</v>
      </c>
      <c r="F330" t="s" s="4">
        <v>1838</v>
      </c>
      <c r="G330" t="s" s="4">
        <v>1838</v>
      </c>
    </row>
    <row r="331" ht="45.0" customHeight="true">
      <c r="A331" t="s" s="4">
        <v>1203</v>
      </c>
      <c r="B331" t="s" s="4">
        <v>7341</v>
      </c>
      <c r="C331" t="s" s="4">
        <v>7014</v>
      </c>
      <c r="D331" t="s" s="4">
        <v>1837</v>
      </c>
      <c r="E331" t="s" s="4">
        <v>1837</v>
      </c>
      <c r="F331" t="s" s="4">
        <v>1838</v>
      </c>
      <c r="G331" t="s" s="4">
        <v>1838</v>
      </c>
    </row>
    <row r="332" ht="45.0" customHeight="true">
      <c r="A332" t="s" s="4">
        <v>1205</v>
      </c>
      <c r="B332" t="s" s="4">
        <v>7342</v>
      </c>
      <c r="C332" t="s" s="4">
        <v>7014</v>
      </c>
      <c r="D332" t="s" s="4">
        <v>1837</v>
      </c>
      <c r="E332" t="s" s="4">
        <v>1837</v>
      </c>
      <c r="F332" t="s" s="4">
        <v>1838</v>
      </c>
      <c r="G332" t="s" s="4">
        <v>1838</v>
      </c>
    </row>
    <row r="333" ht="45.0" customHeight="true">
      <c r="A333" t="s" s="4">
        <v>1207</v>
      </c>
      <c r="B333" t="s" s="4">
        <v>7343</v>
      </c>
      <c r="C333" t="s" s="4">
        <v>7014</v>
      </c>
      <c r="D333" t="s" s="4">
        <v>1837</v>
      </c>
      <c r="E333" t="s" s="4">
        <v>1837</v>
      </c>
      <c r="F333" t="s" s="4">
        <v>1838</v>
      </c>
      <c r="G333" t="s" s="4">
        <v>1838</v>
      </c>
    </row>
    <row r="334" ht="45.0" customHeight="true">
      <c r="A334" t="s" s="4">
        <v>1209</v>
      </c>
      <c r="B334" t="s" s="4">
        <v>7344</v>
      </c>
      <c r="C334" t="s" s="4">
        <v>7014</v>
      </c>
      <c r="D334" t="s" s="4">
        <v>1837</v>
      </c>
      <c r="E334" t="s" s="4">
        <v>1837</v>
      </c>
      <c r="F334" t="s" s="4">
        <v>1838</v>
      </c>
      <c r="G334" t="s" s="4">
        <v>1838</v>
      </c>
    </row>
    <row r="335" ht="45.0" customHeight="true">
      <c r="A335" t="s" s="4">
        <v>1211</v>
      </c>
      <c r="B335" t="s" s="4">
        <v>7345</v>
      </c>
      <c r="C335" t="s" s="4">
        <v>7014</v>
      </c>
      <c r="D335" t="s" s="4">
        <v>1837</v>
      </c>
      <c r="E335" t="s" s="4">
        <v>1837</v>
      </c>
      <c r="F335" t="s" s="4">
        <v>1838</v>
      </c>
      <c r="G335" t="s" s="4">
        <v>1838</v>
      </c>
    </row>
    <row r="336" ht="45.0" customHeight="true">
      <c r="A336" t="s" s="4">
        <v>1213</v>
      </c>
      <c r="B336" t="s" s="4">
        <v>7346</v>
      </c>
      <c r="C336" t="s" s="4">
        <v>7014</v>
      </c>
      <c r="D336" t="s" s="4">
        <v>1837</v>
      </c>
      <c r="E336" t="s" s="4">
        <v>1837</v>
      </c>
      <c r="F336" t="s" s="4">
        <v>1838</v>
      </c>
      <c r="G336" t="s" s="4">
        <v>1838</v>
      </c>
    </row>
    <row r="337" ht="45.0" customHeight="true">
      <c r="A337" t="s" s="4">
        <v>1215</v>
      </c>
      <c r="B337" t="s" s="4">
        <v>7347</v>
      </c>
      <c r="C337" t="s" s="4">
        <v>7014</v>
      </c>
      <c r="D337" t="s" s="4">
        <v>1837</v>
      </c>
      <c r="E337" t="s" s="4">
        <v>1837</v>
      </c>
      <c r="F337" t="s" s="4">
        <v>1838</v>
      </c>
      <c r="G337" t="s" s="4">
        <v>1838</v>
      </c>
    </row>
    <row r="338" ht="45.0" customHeight="true">
      <c r="A338" t="s" s="4">
        <v>1217</v>
      </c>
      <c r="B338" t="s" s="4">
        <v>7348</v>
      </c>
      <c r="C338" t="s" s="4">
        <v>7014</v>
      </c>
      <c r="D338" t="s" s="4">
        <v>1837</v>
      </c>
      <c r="E338" t="s" s="4">
        <v>1837</v>
      </c>
      <c r="F338" t="s" s="4">
        <v>1838</v>
      </c>
      <c r="G338" t="s" s="4">
        <v>1838</v>
      </c>
    </row>
    <row r="339" ht="45.0" customHeight="true">
      <c r="A339" t="s" s="4">
        <v>1219</v>
      </c>
      <c r="B339" t="s" s="4">
        <v>7349</v>
      </c>
      <c r="C339" t="s" s="4">
        <v>7014</v>
      </c>
      <c r="D339" t="s" s="4">
        <v>1837</v>
      </c>
      <c r="E339" t="s" s="4">
        <v>1837</v>
      </c>
      <c r="F339" t="s" s="4">
        <v>1838</v>
      </c>
      <c r="G339" t="s" s="4">
        <v>1838</v>
      </c>
    </row>
    <row r="340" ht="45.0" customHeight="true">
      <c r="A340" t="s" s="4">
        <v>1221</v>
      </c>
      <c r="B340" t="s" s="4">
        <v>7350</v>
      </c>
      <c r="C340" t="s" s="4">
        <v>7014</v>
      </c>
      <c r="D340" t="s" s="4">
        <v>1837</v>
      </c>
      <c r="E340" t="s" s="4">
        <v>1837</v>
      </c>
      <c r="F340" t="s" s="4">
        <v>1838</v>
      </c>
      <c r="G340" t="s" s="4">
        <v>1838</v>
      </c>
    </row>
    <row r="341" ht="45.0" customHeight="true">
      <c r="A341" t="s" s="4">
        <v>1223</v>
      </c>
      <c r="B341" t="s" s="4">
        <v>7351</v>
      </c>
      <c r="C341" t="s" s="4">
        <v>7014</v>
      </c>
      <c r="D341" t="s" s="4">
        <v>1837</v>
      </c>
      <c r="E341" t="s" s="4">
        <v>1837</v>
      </c>
      <c r="F341" t="s" s="4">
        <v>1838</v>
      </c>
      <c r="G341" t="s" s="4">
        <v>1838</v>
      </c>
    </row>
    <row r="342" ht="45.0" customHeight="true">
      <c r="A342" t="s" s="4">
        <v>1225</v>
      </c>
      <c r="B342" t="s" s="4">
        <v>7352</v>
      </c>
      <c r="C342" t="s" s="4">
        <v>7014</v>
      </c>
      <c r="D342" t="s" s="4">
        <v>1837</v>
      </c>
      <c r="E342" t="s" s="4">
        <v>1837</v>
      </c>
      <c r="F342" t="s" s="4">
        <v>1838</v>
      </c>
      <c r="G342" t="s" s="4">
        <v>1838</v>
      </c>
    </row>
    <row r="343" ht="45.0" customHeight="true">
      <c r="A343" t="s" s="4">
        <v>1227</v>
      </c>
      <c r="B343" t="s" s="4">
        <v>7353</v>
      </c>
      <c r="C343" t="s" s="4">
        <v>7014</v>
      </c>
      <c r="D343" t="s" s="4">
        <v>1837</v>
      </c>
      <c r="E343" t="s" s="4">
        <v>1837</v>
      </c>
      <c r="F343" t="s" s="4">
        <v>1838</v>
      </c>
      <c r="G343" t="s" s="4">
        <v>1838</v>
      </c>
    </row>
    <row r="344" ht="45.0" customHeight="true">
      <c r="A344" t="s" s="4">
        <v>1229</v>
      </c>
      <c r="B344" t="s" s="4">
        <v>7354</v>
      </c>
      <c r="C344" t="s" s="4">
        <v>7014</v>
      </c>
      <c r="D344" t="s" s="4">
        <v>1837</v>
      </c>
      <c r="E344" t="s" s="4">
        <v>1837</v>
      </c>
      <c r="F344" t="s" s="4">
        <v>1838</v>
      </c>
      <c r="G344" t="s" s="4">
        <v>1838</v>
      </c>
    </row>
    <row r="345" ht="45.0" customHeight="true">
      <c r="A345" t="s" s="4">
        <v>1231</v>
      </c>
      <c r="B345" t="s" s="4">
        <v>7355</v>
      </c>
      <c r="C345" t="s" s="4">
        <v>7014</v>
      </c>
      <c r="D345" t="s" s="4">
        <v>1837</v>
      </c>
      <c r="E345" t="s" s="4">
        <v>1837</v>
      </c>
      <c r="F345" t="s" s="4">
        <v>1838</v>
      </c>
      <c r="G345" t="s" s="4">
        <v>1838</v>
      </c>
    </row>
    <row r="346" ht="45.0" customHeight="true">
      <c r="A346" t="s" s="4">
        <v>1233</v>
      </c>
      <c r="B346" t="s" s="4">
        <v>7356</v>
      </c>
      <c r="C346" t="s" s="4">
        <v>7014</v>
      </c>
      <c r="D346" t="s" s="4">
        <v>1837</v>
      </c>
      <c r="E346" t="s" s="4">
        <v>1837</v>
      </c>
      <c r="F346" t="s" s="4">
        <v>1838</v>
      </c>
      <c r="G346" t="s" s="4">
        <v>1838</v>
      </c>
    </row>
    <row r="347" ht="45.0" customHeight="true">
      <c r="A347" t="s" s="4">
        <v>1235</v>
      </c>
      <c r="B347" t="s" s="4">
        <v>7357</v>
      </c>
      <c r="C347" t="s" s="4">
        <v>7014</v>
      </c>
      <c r="D347" t="s" s="4">
        <v>1837</v>
      </c>
      <c r="E347" t="s" s="4">
        <v>1837</v>
      </c>
      <c r="F347" t="s" s="4">
        <v>1838</v>
      </c>
      <c r="G347" t="s" s="4">
        <v>1838</v>
      </c>
    </row>
    <row r="348" ht="45.0" customHeight="true">
      <c r="A348" t="s" s="4">
        <v>1237</v>
      </c>
      <c r="B348" t="s" s="4">
        <v>7358</v>
      </c>
      <c r="C348" t="s" s="4">
        <v>7014</v>
      </c>
      <c r="D348" t="s" s="4">
        <v>1837</v>
      </c>
      <c r="E348" t="s" s="4">
        <v>1837</v>
      </c>
      <c r="F348" t="s" s="4">
        <v>1838</v>
      </c>
      <c r="G348" t="s" s="4">
        <v>1838</v>
      </c>
    </row>
    <row r="349" ht="45.0" customHeight="true">
      <c r="A349" t="s" s="4">
        <v>1239</v>
      </c>
      <c r="B349" t="s" s="4">
        <v>7359</v>
      </c>
      <c r="C349" t="s" s="4">
        <v>7014</v>
      </c>
      <c r="D349" t="s" s="4">
        <v>1837</v>
      </c>
      <c r="E349" t="s" s="4">
        <v>1837</v>
      </c>
      <c r="F349" t="s" s="4">
        <v>1838</v>
      </c>
      <c r="G349" t="s" s="4">
        <v>1838</v>
      </c>
    </row>
    <row r="350" ht="45.0" customHeight="true">
      <c r="A350" t="s" s="4">
        <v>1241</v>
      </c>
      <c r="B350" t="s" s="4">
        <v>7360</v>
      </c>
      <c r="C350" t="s" s="4">
        <v>7014</v>
      </c>
      <c r="D350" t="s" s="4">
        <v>1837</v>
      </c>
      <c r="E350" t="s" s="4">
        <v>1837</v>
      </c>
      <c r="F350" t="s" s="4">
        <v>1838</v>
      </c>
      <c r="G350" t="s" s="4">
        <v>1838</v>
      </c>
    </row>
    <row r="351" ht="45.0" customHeight="true">
      <c r="A351" t="s" s="4">
        <v>1243</v>
      </c>
      <c r="B351" t="s" s="4">
        <v>7361</v>
      </c>
      <c r="C351" t="s" s="4">
        <v>7014</v>
      </c>
      <c r="D351" t="s" s="4">
        <v>1837</v>
      </c>
      <c r="E351" t="s" s="4">
        <v>1837</v>
      </c>
      <c r="F351" t="s" s="4">
        <v>1838</v>
      </c>
      <c r="G351" t="s" s="4">
        <v>1838</v>
      </c>
    </row>
    <row r="352" ht="45.0" customHeight="true">
      <c r="A352" t="s" s="4">
        <v>1245</v>
      </c>
      <c r="B352" t="s" s="4">
        <v>7362</v>
      </c>
      <c r="C352" t="s" s="4">
        <v>7014</v>
      </c>
      <c r="D352" t="s" s="4">
        <v>1837</v>
      </c>
      <c r="E352" t="s" s="4">
        <v>1837</v>
      </c>
      <c r="F352" t="s" s="4">
        <v>1838</v>
      </c>
      <c r="G352" t="s" s="4">
        <v>1838</v>
      </c>
    </row>
    <row r="353" ht="45.0" customHeight="true">
      <c r="A353" t="s" s="4">
        <v>1247</v>
      </c>
      <c r="B353" t="s" s="4">
        <v>7363</v>
      </c>
      <c r="C353" t="s" s="4">
        <v>7014</v>
      </c>
      <c r="D353" t="s" s="4">
        <v>1837</v>
      </c>
      <c r="E353" t="s" s="4">
        <v>1837</v>
      </c>
      <c r="F353" t="s" s="4">
        <v>1838</v>
      </c>
      <c r="G353" t="s" s="4">
        <v>1838</v>
      </c>
    </row>
    <row r="354" ht="45.0" customHeight="true">
      <c r="A354" t="s" s="4">
        <v>1249</v>
      </c>
      <c r="B354" t="s" s="4">
        <v>7364</v>
      </c>
      <c r="C354" t="s" s="4">
        <v>7014</v>
      </c>
      <c r="D354" t="s" s="4">
        <v>1837</v>
      </c>
      <c r="E354" t="s" s="4">
        <v>1837</v>
      </c>
      <c r="F354" t="s" s="4">
        <v>1838</v>
      </c>
      <c r="G354" t="s" s="4">
        <v>1838</v>
      </c>
    </row>
    <row r="355" ht="45.0" customHeight="true">
      <c r="A355" t="s" s="4">
        <v>1251</v>
      </c>
      <c r="B355" t="s" s="4">
        <v>7365</v>
      </c>
      <c r="C355" t="s" s="4">
        <v>7014</v>
      </c>
      <c r="D355" t="s" s="4">
        <v>1837</v>
      </c>
      <c r="E355" t="s" s="4">
        <v>1837</v>
      </c>
      <c r="F355" t="s" s="4">
        <v>1838</v>
      </c>
      <c r="G355" t="s" s="4">
        <v>1838</v>
      </c>
    </row>
    <row r="356" ht="45.0" customHeight="true">
      <c r="A356" t="s" s="4">
        <v>1253</v>
      </c>
      <c r="B356" t="s" s="4">
        <v>7366</v>
      </c>
      <c r="C356" t="s" s="4">
        <v>7014</v>
      </c>
      <c r="D356" t="s" s="4">
        <v>1837</v>
      </c>
      <c r="E356" t="s" s="4">
        <v>1837</v>
      </c>
      <c r="F356" t="s" s="4">
        <v>1838</v>
      </c>
      <c r="G356" t="s" s="4">
        <v>1838</v>
      </c>
    </row>
    <row r="357" ht="45.0" customHeight="true">
      <c r="A357" t="s" s="4">
        <v>1255</v>
      </c>
      <c r="B357" t="s" s="4">
        <v>7367</v>
      </c>
      <c r="C357" t="s" s="4">
        <v>7014</v>
      </c>
      <c r="D357" t="s" s="4">
        <v>1837</v>
      </c>
      <c r="E357" t="s" s="4">
        <v>1837</v>
      </c>
      <c r="F357" t="s" s="4">
        <v>1838</v>
      </c>
      <c r="G357" t="s" s="4">
        <v>1838</v>
      </c>
    </row>
    <row r="358" ht="45.0" customHeight="true">
      <c r="A358" t="s" s="4">
        <v>1257</v>
      </c>
      <c r="B358" t="s" s="4">
        <v>7368</v>
      </c>
      <c r="C358" t="s" s="4">
        <v>7014</v>
      </c>
      <c r="D358" t="s" s="4">
        <v>1837</v>
      </c>
      <c r="E358" t="s" s="4">
        <v>1837</v>
      </c>
      <c r="F358" t="s" s="4">
        <v>1838</v>
      </c>
      <c r="G358" t="s" s="4">
        <v>1838</v>
      </c>
    </row>
    <row r="359" ht="45.0" customHeight="true">
      <c r="A359" t="s" s="4">
        <v>1259</v>
      </c>
      <c r="B359" t="s" s="4">
        <v>7369</v>
      </c>
      <c r="C359" t="s" s="4">
        <v>7014</v>
      </c>
      <c r="D359" t="s" s="4">
        <v>1837</v>
      </c>
      <c r="E359" t="s" s="4">
        <v>1837</v>
      </c>
      <c r="F359" t="s" s="4">
        <v>1838</v>
      </c>
      <c r="G359" t="s" s="4">
        <v>1838</v>
      </c>
    </row>
    <row r="360" ht="45.0" customHeight="true">
      <c r="A360" t="s" s="4">
        <v>1261</v>
      </c>
      <c r="B360" t="s" s="4">
        <v>7370</v>
      </c>
      <c r="C360" t="s" s="4">
        <v>7014</v>
      </c>
      <c r="D360" t="s" s="4">
        <v>1837</v>
      </c>
      <c r="E360" t="s" s="4">
        <v>1837</v>
      </c>
      <c r="F360" t="s" s="4">
        <v>1838</v>
      </c>
      <c r="G360" t="s" s="4">
        <v>1838</v>
      </c>
    </row>
    <row r="361" ht="45.0" customHeight="true">
      <c r="A361" t="s" s="4">
        <v>1263</v>
      </c>
      <c r="B361" t="s" s="4">
        <v>7371</v>
      </c>
      <c r="C361" t="s" s="4">
        <v>7014</v>
      </c>
      <c r="D361" t="s" s="4">
        <v>1837</v>
      </c>
      <c r="E361" t="s" s="4">
        <v>1837</v>
      </c>
      <c r="F361" t="s" s="4">
        <v>1838</v>
      </c>
      <c r="G361" t="s" s="4">
        <v>1838</v>
      </c>
    </row>
    <row r="362" ht="45.0" customHeight="true">
      <c r="A362" t="s" s="4">
        <v>1265</v>
      </c>
      <c r="B362" t="s" s="4">
        <v>7372</v>
      </c>
      <c r="C362" t="s" s="4">
        <v>7014</v>
      </c>
      <c r="D362" t="s" s="4">
        <v>1837</v>
      </c>
      <c r="E362" t="s" s="4">
        <v>1837</v>
      </c>
      <c r="F362" t="s" s="4">
        <v>1838</v>
      </c>
      <c r="G362" t="s" s="4">
        <v>1838</v>
      </c>
    </row>
    <row r="363" ht="45.0" customHeight="true">
      <c r="A363" t="s" s="4">
        <v>1267</v>
      </c>
      <c r="B363" t="s" s="4">
        <v>7373</v>
      </c>
      <c r="C363" t="s" s="4">
        <v>7014</v>
      </c>
      <c r="D363" t="s" s="4">
        <v>1837</v>
      </c>
      <c r="E363" t="s" s="4">
        <v>1837</v>
      </c>
      <c r="F363" t="s" s="4">
        <v>1838</v>
      </c>
      <c r="G363" t="s" s="4">
        <v>1838</v>
      </c>
    </row>
    <row r="364" ht="45.0" customHeight="true">
      <c r="A364" t="s" s="4">
        <v>1269</v>
      </c>
      <c r="B364" t="s" s="4">
        <v>7374</v>
      </c>
      <c r="C364" t="s" s="4">
        <v>7014</v>
      </c>
      <c r="D364" t="s" s="4">
        <v>1837</v>
      </c>
      <c r="E364" t="s" s="4">
        <v>1837</v>
      </c>
      <c r="F364" t="s" s="4">
        <v>1838</v>
      </c>
      <c r="G364" t="s" s="4">
        <v>1838</v>
      </c>
    </row>
    <row r="365" ht="45.0" customHeight="true">
      <c r="A365" t="s" s="4">
        <v>1271</v>
      </c>
      <c r="B365" t="s" s="4">
        <v>7375</v>
      </c>
      <c r="C365" t="s" s="4">
        <v>7014</v>
      </c>
      <c r="D365" t="s" s="4">
        <v>1837</v>
      </c>
      <c r="E365" t="s" s="4">
        <v>1837</v>
      </c>
      <c r="F365" t="s" s="4">
        <v>1838</v>
      </c>
      <c r="G365" t="s" s="4">
        <v>1838</v>
      </c>
    </row>
    <row r="366" ht="45.0" customHeight="true">
      <c r="A366" t="s" s="4">
        <v>1273</v>
      </c>
      <c r="B366" t="s" s="4">
        <v>7376</v>
      </c>
      <c r="C366" t="s" s="4">
        <v>7014</v>
      </c>
      <c r="D366" t="s" s="4">
        <v>1837</v>
      </c>
      <c r="E366" t="s" s="4">
        <v>1837</v>
      </c>
      <c r="F366" t="s" s="4">
        <v>1838</v>
      </c>
      <c r="G366" t="s" s="4">
        <v>1838</v>
      </c>
    </row>
    <row r="367" ht="45.0" customHeight="true">
      <c r="A367" t="s" s="4">
        <v>1275</v>
      </c>
      <c r="B367" t="s" s="4">
        <v>7377</v>
      </c>
      <c r="C367" t="s" s="4">
        <v>7014</v>
      </c>
      <c r="D367" t="s" s="4">
        <v>1837</v>
      </c>
      <c r="E367" t="s" s="4">
        <v>1837</v>
      </c>
      <c r="F367" t="s" s="4">
        <v>1838</v>
      </c>
      <c r="G367" t="s" s="4">
        <v>1838</v>
      </c>
    </row>
    <row r="368" ht="45.0" customHeight="true">
      <c r="A368" t="s" s="4">
        <v>1277</v>
      </c>
      <c r="B368" t="s" s="4">
        <v>7378</v>
      </c>
      <c r="C368" t="s" s="4">
        <v>7014</v>
      </c>
      <c r="D368" t="s" s="4">
        <v>1837</v>
      </c>
      <c r="E368" t="s" s="4">
        <v>1837</v>
      </c>
      <c r="F368" t="s" s="4">
        <v>1838</v>
      </c>
      <c r="G368" t="s" s="4">
        <v>1838</v>
      </c>
    </row>
    <row r="369" ht="45.0" customHeight="true">
      <c r="A369" t="s" s="4">
        <v>1279</v>
      </c>
      <c r="B369" t="s" s="4">
        <v>7379</v>
      </c>
      <c r="C369" t="s" s="4">
        <v>7014</v>
      </c>
      <c r="D369" t="s" s="4">
        <v>1837</v>
      </c>
      <c r="E369" t="s" s="4">
        <v>1837</v>
      </c>
      <c r="F369" t="s" s="4">
        <v>1838</v>
      </c>
      <c r="G369" t="s" s="4">
        <v>1838</v>
      </c>
    </row>
    <row r="370" ht="45.0" customHeight="true">
      <c r="A370" t="s" s="4">
        <v>1281</v>
      </c>
      <c r="B370" t="s" s="4">
        <v>7380</v>
      </c>
      <c r="C370" t="s" s="4">
        <v>7014</v>
      </c>
      <c r="D370" t="s" s="4">
        <v>1837</v>
      </c>
      <c r="E370" t="s" s="4">
        <v>1837</v>
      </c>
      <c r="F370" t="s" s="4">
        <v>1838</v>
      </c>
      <c r="G370" t="s" s="4">
        <v>1838</v>
      </c>
    </row>
    <row r="371" ht="45.0" customHeight="true">
      <c r="A371" t="s" s="4">
        <v>1283</v>
      </c>
      <c r="B371" t="s" s="4">
        <v>7381</v>
      </c>
      <c r="C371" t="s" s="4">
        <v>7014</v>
      </c>
      <c r="D371" t="s" s="4">
        <v>1837</v>
      </c>
      <c r="E371" t="s" s="4">
        <v>1837</v>
      </c>
      <c r="F371" t="s" s="4">
        <v>1838</v>
      </c>
      <c r="G371" t="s" s="4">
        <v>1838</v>
      </c>
    </row>
    <row r="372" ht="45.0" customHeight="true">
      <c r="A372" t="s" s="4">
        <v>1285</v>
      </c>
      <c r="B372" t="s" s="4">
        <v>7382</v>
      </c>
      <c r="C372" t="s" s="4">
        <v>7014</v>
      </c>
      <c r="D372" t="s" s="4">
        <v>1837</v>
      </c>
      <c r="E372" t="s" s="4">
        <v>1837</v>
      </c>
      <c r="F372" t="s" s="4">
        <v>1838</v>
      </c>
      <c r="G372" t="s" s="4">
        <v>1838</v>
      </c>
    </row>
    <row r="373" ht="45.0" customHeight="true">
      <c r="A373" t="s" s="4">
        <v>1287</v>
      </c>
      <c r="B373" t="s" s="4">
        <v>7383</v>
      </c>
      <c r="C373" t="s" s="4">
        <v>7014</v>
      </c>
      <c r="D373" t="s" s="4">
        <v>1837</v>
      </c>
      <c r="E373" t="s" s="4">
        <v>1837</v>
      </c>
      <c r="F373" t="s" s="4">
        <v>1838</v>
      </c>
      <c r="G373" t="s" s="4">
        <v>1838</v>
      </c>
    </row>
    <row r="374" ht="45.0" customHeight="true">
      <c r="A374" t="s" s="4">
        <v>1289</v>
      </c>
      <c r="B374" t="s" s="4">
        <v>7384</v>
      </c>
      <c r="C374" t="s" s="4">
        <v>7014</v>
      </c>
      <c r="D374" t="s" s="4">
        <v>1837</v>
      </c>
      <c r="E374" t="s" s="4">
        <v>1837</v>
      </c>
      <c r="F374" t="s" s="4">
        <v>1838</v>
      </c>
      <c r="G374" t="s" s="4">
        <v>1838</v>
      </c>
    </row>
    <row r="375" ht="45.0" customHeight="true">
      <c r="A375" t="s" s="4">
        <v>1291</v>
      </c>
      <c r="B375" t="s" s="4">
        <v>7385</v>
      </c>
      <c r="C375" t="s" s="4">
        <v>7014</v>
      </c>
      <c r="D375" t="s" s="4">
        <v>1837</v>
      </c>
      <c r="E375" t="s" s="4">
        <v>1837</v>
      </c>
      <c r="F375" t="s" s="4">
        <v>1838</v>
      </c>
      <c r="G375" t="s" s="4">
        <v>1838</v>
      </c>
    </row>
    <row r="376" ht="45.0" customHeight="true">
      <c r="A376" t="s" s="4">
        <v>1293</v>
      </c>
      <c r="B376" t="s" s="4">
        <v>7386</v>
      </c>
      <c r="C376" t="s" s="4">
        <v>7014</v>
      </c>
      <c r="D376" t="s" s="4">
        <v>1837</v>
      </c>
      <c r="E376" t="s" s="4">
        <v>1837</v>
      </c>
      <c r="F376" t="s" s="4">
        <v>1838</v>
      </c>
      <c r="G376" t="s" s="4">
        <v>1838</v>
      </c>
    </row>
    <row r="377" ht="45.0" customHeight="true">
      <c r="A377" t="s" s="4">
        <v>1295</v>
      </c>
      <c r="B377" t="s" s="4">
        <v>7387</v>
      </c>
      <c r="C377" t="s" s="4">
        <v>7014</v>
      </c>
      <c r="D377" t="s" s="4">
        <v>1837</v>
      </c>
      <c r="E377" t="s" s="4">
        <v>1837</v>
      </c>
      <c r="F377" t="s" s="4">
        <v>1838</v>
      </c>
      <c r="G377" t="s" s="4">
        <v>1838</v>
      </c>
    </row>
    <row r="378" ht="45.0" customHeight="true">
      <c r="A378" t="s" s="4">
        <v>1297</v>
      </c>
      <c r="B378" t="s" s="4">
        <v>7388</v>
      </c>
      <c r="C378" t="s" s="4">
        <v>7014</v>
      </c>
      <c r="D378" t="s" s="4">
        <v>1837</v>
      </c>
      <c r="E378" t="s" s="4">
        <v>1837</v>
      </c>
      <c r="F378" t="s" s="4">
        <v>1838</v>
      </c>
      <c r="G378" t="s" s="4">
        <v>1838</v>
      </c>
    </row>
    <row r="379" ht="45.0" customHeight="true">
      <c r="A379" t="s" s="4">
        <v>1299</v>
      </c>
      <c r="B379" t="s" s="4">
        <v>7389</v>
      </c>
      <c r="C379" t="s" s="4">
        <v>7014</v>
      </c>
      <c r="D379" t="s" s="4">
        <v>1837</v>
      </c>
      <c r="E379" t="s" s="4">
        <v>1837</v>
      </c>
      <c r="F379" t="s" s="4">
        <v>1838</v>
      </c>
      <c r="G379" t="s" s="4">
        <v>1838</v>
      </c>
    </row>
    <row r="380" ht="45.0" customHeight="true">
      <c r="A380" t="s" s="4">
        <v>1301</v>
      </c>
      <c r="B380" t="s" s="4">
        <v>7390</v>
      </c>
      <c r="C380" t="s" s="4">
        <v>7014</v>
      </c>
      <c r="D380" t="s" s="4">
        <v>1837</v>
      </c>
      <c r="E380" t="s" s="4">
        <v>1837</v>
      </c>
      <c r="F380" t="s" s="4">
        <v>1838</v>
      </c>
      <c r="G380" t="s" s="4">
        <v>1838</v>
      </c>
    </row>
    <row r="381" ht="45.0" customHeight="true">
      <c r="A381" t="s" s="4">
        <v>1303</v>
      </c>
      <c r="B381" t="s" s="4">
        <v>7391</v>
      </c>
      <c r="C381" t="s" s="4">
        <v>7014</v>
      </c>
      <c r="D381" t="s" s="4">
        <v>1837</v>
      </c>
      <c r="E381" t="s" s="4">
        <v>1837</v>
      </c>
      <c r="F381" t="s" s="4">
        <v>1838</v>
      </c>
      <c r="G381" t="s" s="4">
        <v>1838</v>
      </c>
    </row>
    <row r="382" ht="45.0" customHeight="true">
      <c r="A382" t="s" s="4">
        <v>1305</v>
      </c>
      <c r="B382" t="s" s="4">
        <v>7392</v>
      </c>
      <c r="C382" t="s" s="4">
        <v>7014</v>
      </c>
      <c r="D382" t="s" s="4">
        <v>1837</v>
      </c>
      <c r="E382" t="s" s="4">
        <v>1837</v>
      </c>
      <c r="F382" t="s" s="4">
        <v>1838</v>
      </c>
      <c r="G382" t="s" s="4">
        <v>1838</v>
      </c>
    </row>
    <row r="383" ht="45.0" customHeight="true">
      <c r="A383" t="s" s="4">
        <v>1307</v>
      </c>
      <c r="B383" t="s" s="4">
        <v>7393</v>
      </c>
      <c r="C383" t="s" s="4">
        <v>7014</v>
      </c>
      <c r="D383" t="s" s="4">
        <v>1837</v>
      </c>
      <c r="E383" t="s" s="4">
        <v>1837</v>
      </c>
      <c r="F383" t="s" s="4">
        <v>1838</v>
      </c>
      <c r="G383" t="s" s="4">
        <v>1838</v>
      </c>
    </row>
    <row r="384" ht="45.0" customHeight="true">
      <c r="A384" t="s" s="4">
        <v>1309</v>
      </c>
      <c r="B384" t="s" s="4">
        <v>7394</v>
      </c>
      <c r="C384" t="s" s="4">
        <v>7014</v>
      </c>
      <c r="D384" t="s" s="4">
        <v>1837</v>
      </c>
      <c r="E384" t="s" s="4">
        <v>1837</v>
      </c>
      <c r="F384" t="s" s="4">
        <v>1838</v>
      </c>
      <c r="G384" t="s" s="4">
        <v>1838</v>
      </c>
    </row>
    <row r="385" ht="45.0" customHeight="true">
      <c r="A385" t="s" s="4">
        <v>1311</v>
      </c>
      <c r="B385" t="s" s="4">
        <v>7395</v>
      </c>
      <c r="C385" t="s" s="4">
        <v>7014</v>
      </c>
      <c r="D385" t="s" s="4">
        <v>1837</v>
      </c>
      <c r="E385" t="s" s="4">
        <v>1837</v>
      </c>
      <c r="F385" t="s" s="4">
        <v>1838</v>
      </c>
      <c r="G385" t="s" s="4">
        <v>1838</v>
      </c>
    </row>
    <row r="386" ht="45.0" customHeight="true">
      <c r="A386" t="s" s="4">
        <v>1313</v>
      </c>
      <c r="B386" t="s" s="4">
        <v>7396</v>
      </c>
      <c r="C386" t="s" s="4">
        <v>7014</v>
      </c>
      <c r="D386" t="s" s="4">
        <v>1837</v>
      </c>
      <c r="E386" t="s" s="4">
        <v>1837</v>
      </c>
      <c r="F386" t="s" s="4">
        <v>1838</v>
      </c>
      <c r="G386" t="s" s="4">
        <v>1838</v>
      </c>
    </row>
    <row r="387" ht="45.0" customHeight="true">
      <c r="A387" t="s" s="4">
        <v>1315</v>
      </c>
      <c r="B387" t="s" s="4">
        <v>7397</v>
      </c>
      <c r="C387" t="s" s="4">
        <v>7014</v>
      </c>
      <c r="D387" t="s" s="4">
        <v>1837</v>
      </c>
      <c r="E387" t="s" s="4">
        <v>1837</v>
      </c>
      <c r="F387" t="s" s="4">
        <v>1838</v>
      </c>
      <c r="G387" t="s" s="4">
        <v>1838</v>
      </c>
    </row>
    <row r="388" ht="45.0" customHeight="true">
      <c r="A388" t="s" s="4">
        <v>1317</v>
      </c>
      <c r="B388" t="s" s="4">
        <v>7398</v>
      </c>
      <c r="C388" t="s" s="4">
        <v>7014</v>
      </c>
      <c r="D388" t="s" s="4">
        <v>1837</v>
      </c>
      <c r="E388" t="s" s="4">
        <v>1837</v>
      </c>
      <c r="F388" t="s" s="4">
        <v>1838</v>
      </c>
      <c r="G388" t="s" s="4">
        <v>1838</v>
      </c>
    </row>
    <row r="389" ht="45.0" customHeight="true">
      <c r="A389" t="s" s="4">
        <v>1319</v>
      </c>
      <c r="B389" t="s" s="4">
        <v>7399</v>
      </c>
      <c r="C389" t="s" s="4">
        <v>7014</v>
      </c>
      <c r="D389" t="s" s="4">
        <v>1837</v>
      </c>
      <c r="E389" t="s" s="4">
        <v>1837</v>
      </c>
      <c r="F389" t="s" s="4">
        <v>1838</v>
      </c>
      <c r="G389" t="s" s="4">
        <v>1838</v>
      </c>
    </row>
    <row r="390" ht="45.0" customHeight="true">
      <c r="A390" t="s" s="4">
        <v>1321</v>
      </c>
      <c r="B390" t="s" s="4">
        <v>7400</v>
      </c>
      <c r="C390" t="s" s="4">
        <v>7014</v>
      </c>
      <c r="D390" t="s" s="4">
        <v>1837</v>
      </c>
      <c r="E390" t="s" s="4">
        <v>1837</v>
      </c>
      <c r="F390" t="s" s="4">
        <v>1838</v>
      </c>
      <c r="G390" t="s" s="4">
        <v>1838</v>
      </c>
    </row>
    <row r="391" ht="45.0" customHeight="true">
      <c r="A391" t="s" s="4">
        <v>1323</v>
      </c>
      <c r="B391" t="s" s="4">
        <v>7401</v>
      </c>
      <c r="C391" t="s" s="4">
        <v>7014</v>
      </c>
      <c r="D391" t="s" s="4">
        <v>1837</v>
      </c>
      <c r="E391" t="s" s="4">
        <v>1837</v>
      </c>
      <c r="F391" t="s" s="4">
        <v>1838</v>
      </c>
      <c r="G391" t="s" s="4">
        <v>1838</v>
      </c>
    </row>
    <row r="392" ht="45.0" customHeight="true">
      <c r="A392" t="s" s="4">
        <v>1325</v>
      </c>
      <c r="B392" t="s" s="4">
        <v>7402</v>
      </c>
      <c r="C392" t="s" s="4">
        <v>7014</v>
      </c>
      <c r="D392" t="s" s="4">
        <v>1837</v>
      </c>
      <c r="E392" t="s" s="4">
        <v>1837</v>
      </c>
      <c r="F392" t="s" s="4">
        <v>1838</v>
      </c>
      <c r="G392" t="s" s="4">
        <v>1838</v>
      </c>
    </row>
    <row r="393" ht="45.0" customHeight="true">
      <c r="A393" t="s" s="4">
        <v>1327</v>
      </c>
      <c r="B393" t="s" s="4">
        <v>7403</v>
      </c>
      <c r="C393" t="s" s="4">
        <v>7014</v>
      </c>
      <c r="D393" t="s" s="4">
        <v>1837</v>
      </c>
      <c r="E393" t="s" s="4">
        <v>1837</v>
      </c>
      <c r="F393" t="s" s="4">
        <v>1838</v>
      </c>
      <c r="G393" t="s" s="4">
        <v>1838</v>
      </c>
    </row>
    <row r="394" ht="45.0" customHeight="true">
      <c r="A394" t="s" s="4">
        <v>1329</v>
      </c>
      <c r="B394" t="s" s="4">
        <v>7404</v>
      </c>
      <c r="C394" t="s" s="4">
        <v>7014</v>
      </c>
      <c r="D394" t="s" s="4">
        <v>1837</v>
      </c>
      <c r="E394" t="s" s="4">
        <v>1837</v>
      </c>
      <c r="F394" t="s" s="4">
        <v>1838</v>
      </c>
      <c r="G394" t="s" s="4">
        <v>1838</v>
      </c>
    </row>
    <row r="395" ht="45.0" customHeight="true">
      <c r="A395" t="s" s="4">
        <v>1331</v>
      </c>
      <c r="B395" t="s" s="4">
        <v>7405</v>
      </c>
      <c r="C395" t="s" s="4">
        <v>7014</v>
      </c>
      <c r="D395" t="s" s="4">
        <v>1837</v>
      </c>
      <c r="E395" t="s" s="4">
        <v>1837</v>
      </c>
      <c r="F395" t="s" s="4">
        <v>1838</v>
      </c>
      <c r="G395" t="s" s="4">
        <v>1838</v>
      </c>
    </row>
    <row r="396" ht="45.0" customHeight="true">
      <c r="A396" t="s" s="4">
        <v>1333</v>
      </c>
      <c r="B396" t="s" s="4">
        <v>7406</v>
      </c>
      <c r="C396" t="s" s="4">
        <v>7014</v>
      </c>
      <c r="D396" t="s" s="4">
        <v>1837</v>
      </c>
      <c r="E396" t="s" s="4">
        <v>1837</v>
      </c>
      <c r="F396" t="s" s="4">
        <v>1838</v>
      </c>
      <c r="G396" t="s" s="4">
        <v>1838</v>
      </c>
    </row>
    <row r="397" ht="45.0" customHeight="true">
      <c r="A397" t="s" s="4">
        <v>1335</v>
      </c>
      <c r="B397" t="s" s="4">
        <v>7407</v>
      </c>
      <c r="C397" t="s" s="4">
        <v>7014</v>
      </c>
      <c r="D397" t="s" s="4">
        <v>1837</v>
      </c>
      <c r="E397" t="s" s="4">
        <v>1837</v>
      </c>
      <c r="F397" t="s" s="4">
        <v>1838</v>
      </c>
      <c r="G397" t="s" s="4">
        <v>1838</v>
      </c>
    </row>
    <row r="398" ht="45.0" customHeight="true">
      <c r="A398" t="s" s="4">
        <v>1337</v>
      </c>
      <c r="B398" t="s" s="4">
        <v>7408</v>
      </c>
      <c r="C398" t="s" s="4">
        <v>7014</v>
      </c>
      <c r="D398" t="s" s="4">
        <v>1837</v>
      </c>
      <c r="E398" t="s" s="4">
        <v>1837</v>
      </c>
      <c r="F398" t="s" s="4">
        <v>1838</v>
      </c>
      <c r="G398" t="s" s="4">
        <v>1838</v>
      </c>
    </row>
    <row r="399" ht="45.0" customHeight="true">
      <c r="A399" t="s" s="4">
        <v>1339</v>
      </c>
      <c r="B399" t="s" s="4">
        <v>7409</v>
      </c>
      <c r="C399" t="s" s="4">
        <v>7014</v>
      </c>
      <c r="D399" t="s" s="4">
        <v>1837</v>
      </c>
      <c r="E399" t="s" s="4">
        <v>1837</v>
      </c>
      <c r="F399" t="s" s="4">
        <v>1838</v>
      </c>
      <c r="G399" t="s" s="4">
        <v>1838</v>
      </c>
    </row>
    <row r="400" ht="45.0" customHeight="true">
      <c r="A400" t="s" s="4">
        <v>1341</v>
      </c>
      <c r="B400" t="s" s="4">
        <v>7410</v>
      </c>
      <c r="C400" t="s" s="4">
        <v>7014</v>
      </c>
      <c r="D400" t="s" s="4">
        <v>1837</v>
      </c>
      <c r="E400" t="s" s="4">
        <v>1837</v>
      </c>
      <c r="F400" t="s" s="4">
        <v>1838</v>
      </c>
      <c r="G400" t="s" s="4">
        <v>1838</v>
      </c>
    </row>
    <row r="401" ht="45.0" customHeight="true">
      <c r="A401" t="s" s="4">
        <v>1343</v>
      </c>
      <c r="B401" t="s" s="4">
        <v>7411</v>
      </c>
      <c r="C401" t="s" s="4">
        <v>7014</v>
      </c>
      <c r="D401" t="s" s="4">
        <v>1837</v>
      </c>
      <c r="E401" t="s" s="4">
        <v>1837</v>
      </c>
      <c r="F401" t="s" s="4">
        <v>1838</v>
      </c>
      <c r="G401" t="s" s="4">
        <v>1838</v>
      </c>
    </row>
    <row r="402" ht="45.0" customHeight="true">
      <c r="A402" t="s" s="4">
        <v>1345</v>
      </c>
      <c r="B402" t="s" s="4">
        <v>7412</v>
      </c>
      <c r="C402" t="s" s="4">
        <v>7014</v>
      </c>
      <c r="D402" t="s" s="4">
        <v>1837</v>
      </c>
      <c r="E402" t="s" s="4">
        <v>1837</v>
      </c>
      <c r="F402" t="s" s="4">
        <v>1838</v>
      </c>
      <c r="G402" t="s" s="4">
        <v>1838</v>
      </c>
    </row>
    <row r="403" ht="45.0" customHeight="true">
      <c r="A403" t="s" s="4">
        <v>1347</v>
      </c>
      <c r="B403" t="s" s="4">
        <v>7413</v>
      </c>
      <c r="C403" t="s" s="4">
        <v>7014</v>
      </c>
      <c r="D403" t="s" s="4">
        <v>1837</v>
      </c>
      <c r="E403" t="s" s="4">
        <v>1837</v>
      </c>
      <c r="F403" t="s" s="4">
        <v>1838</v>
      </c>
      <c r="G403" t="s" s="4">
        <v>1838</v>
      </c>
    </row>
    <row r="404" ht="45.0" customHeight="true">
      <c r="A404" t="s" s="4">
        <v>1349</v>
      </c>
      <c r="B404" t="s" s="4">
        <v>7414</v>
      </c>
      <c r="C404" t="s" s="4">
        <v>7014</v>
      </c>
      <c r="D404" t="s" s="4">
        <v>1837</v>
      </c>
      <c r="E404" t="s" s="4">
        <v>1837</v>
      </c>
      <c r="F404" t="s" s="4">
        <v>1838</v>
      </c>
      <c r="G404" t="s" s="4">
        <v>1838</v>
      </c>
    </row>
    <row r="405" ht="45.0" customHeight="true">
      <c r="A405" t="s" s="4">
        <v>1351</v>
      </c>
      <c r="B405" t="s" s="4">
        <v>7415</v>
      </c>
      <c r="C405" t="s" s="4">
        <v>7014</v>
      </c>
      <c r="D405" t="s" s="4">
        <v>1837</v>
      </c>
      <c r="E405" t="s" s="4">
        <v>1837</v>
      </c>
      <c r="F405" t="s" s="4">
        <v>1838</v>
      </c>
      <c r="G405" t="s" s="4">
        <v>1838</v>
      </c>
    </row>
    <row r="406" ht="45.0" customHeight="true">
      <c r="A406" t="s" s="4">
        <v>1353</v>
      </c>
      <c r="B406" t="s" s="4">
        <v>7416</v>
      </c>
      <c r="C406" t="s" s="4">
        <v>7014</v>
      </c>
      <c r="D406" t="s" s="4">
        <v>1837</v>
      </c>
      <c r="E406" t="s" s="4">
        <v>1837</v>
      </c>
      <c r="F406" t="s" s="4">
        <v>1838</v>
      </c>
      <c r="G406" t="s" s="4">
        <v>1838</v>
      </c>
    </row>
    <row r="407" ht="45.0" customHeight="true">
      <c r="A407" t="s" s="4">
        <v>1355</v>
      </c>
      <c r="B407" t="s" s="4">
        <v>7417</v>
      </c>
      <c r="C407" t="s" s="4">
        <v>7014</v>
      </c>
      <c r="D407" t="s" s="4">
        <v>1837</v>
      </c>
      <c r="E407" t="s" s="4">
        <v>1837</v>
      </c>
      <c r="F407" t="s" s="4">
        <v>1838</v>
      </c>
      <c r="G407" t="s" s="4">
        <v>1838</v>
      </c>
    </row>
    <row r="408" ht="45.0" customHeight="true">
      <c r="A408" t="s" s="4">
        <v>1357</v>
      </c>
      <c r="B408" t="s" s="4">
        <v>7418</v>
      </c>
      <c r="C408" t="s" s="4">
        <v>7014</v>
      </c>
      <c r="D408" t="s" s="4">
        <v>1837</v>
      </c>
      <c r="E408" t="s" s="4">
        <v>1837</v>
      </c>
      <c r="F408" t="s" s="4">
        <v>1838</v>
      </c>
      <c r="G408" t="s" s="4">
        <v>1838</v>
      </c>
    </row>
    <row r="409" ht="45.0" customHeight="true">
      <c r="A409" t="s" s="4">
        <v>1359</v>
      </c>
      <c r="B409" t="s" s="4">
        <v>7419</v>
      </c>
      <c r="C409" t="s" s="4">
        <v>7014</v>
      </c>
      <c r="D409" t="s" s="4">
        <v>1837</v>
      </c>
      <c r="E409" t="s" s="4">
        <v>1837</v>
      </c>
      <c r="F409" t="s" s="4">
        <v>1838</v>
      </c>
      <c r="G409" t="s" s="4">
        <v>1838</v>
      </c>
    </row>
    <row r="410" ht="45.0" customHeight="true">
      <c r="A410" t="s" s="4">
        <v>1361</v>
      </c>
      <c r="B410" t="s" s="4">
        <v>7420</v>
      </c>
      <c r="C410" t="s" s="4">
        <v>7014</v>
      </c>
      <c r="D410" t="s" s="4">
        <v>1837</v>
      </c>
      <c r="E410" t="s" s="4">
        <v>1837</v>
      </c>
      <c r="F410" t="s" s="4">
        <v>1838</v>
      </c>
      <c r="G410" t="s" s="4">
        <v>1838</v>
      </c>
    </row>
    <row r="411" ht="45.0" customHeight="true">
      <c r="A411" t="s" s="4">
        <v>1363</v>
      </c>
      <c r="B411" t="s" s="4">
        <v>7421</v>
      </c>
      <c r="C411" t="s" s="4">
        <v>7014</v>
      </c>
      <c r="D411" t="s" s="4">
        <v>1837</v>
      </c>
      <c r="E411" t="s" s="4">
        <v>1837</v>
      </c>
      <c r="F411" t="s" s="4">
        <v>1838</v>
      </c>
      <c r="G411" t="s" s="4">
        <v>1838</v>
      </c>
    </row>
    <row r="412" ht="45.0" customHeight="true">
      <c r="A412" t="s" s="4">
        <v>1365</v>
      </c>
      <c r="B412" t="s" s="4">
        <v>7422</v>
      </c>
      <c r="C412" t="s" s="4">
        <v>7014</v>
      </c>
      <c r="D412" t="s" s="4">
        <v>1837</v>
      </c>
      <c r="E412" t="s" s="4">
        <v>1837</v>
      </c>
      <c r="F412" t="s" s="4">
        <v>1838</v>
      </c>
      <c r="G412" t="s" s="4">
        <v>1838</v>
      </c>
    </row>
    <row r="413" ht="45.0" customHeight="true">
      <c r="A413" t="s" s="4">
        <v>1367</v>
      </c>
      <c r="B413" t="s" s="4">
        <v>7423</v>
      </c>
      <c r="C413" t="s" s="4">
        <v>7014</v>
      </c>
      <c r="D413" t="s" s="4">
        <v>1837</v>
      </c>
      <c r="E413" t="s" s="4">
        <v>1837</v>
      </c>
      <c r="F413" t="s" s="4">
        <v>1838</v>
      </c>
      <c r="G413" t="s" s="4">
        <v>1838</v>
      </c>
    </row>
    <row r="414" ht="45.0" customHeight="true">
      <c r="A414" t="s" s="4">
        <v>1369</v>
      </c>
      <c r="B414" t="s" s="4">
        <v>7424</v>
      </c>
      <c r="C414" t="s" s="4">
        <v>7014</v>
      </c>
      <c r="D414" t="s" s="4">
        <v>1837</v>
      </c>
      <c r="E414" t="s" s="4">
        <v>1837</v>
      </c>
      <c r="F414" t="s" s="4">
        <v>1838</v>
      </c>
      <c r="G414" t="s" s="4">
        <v>1838</v>
      </c>
    </row>
    <row r="415" ht="45.0" customHeight="true">
      <c r="A415" t="s" s="4">
        <v>1371</v>
      </c>
      <c r="B415" t="s" s="4">
        <v>7425</v>
      </c>
      <c r="C415" t="s" s="4">
        <v>7014</v>
      </c>
      <c r="D415" t="s" s="4">
        <v>1837</v>
      </c>
      <c r="E415" t="s" s="4">
        <v>1837</v>
      </c>
      <c r="F415" t="s" s="4">
        <v>1838</v>
      </c>
      <c r="G415" t="s" s="4">
        <v>1838</v>
      </c>
    </row>
    <row r="416" ht="45.0" customHeight="true">
      <c r="A416" t="s" s="4">
        <v>1373</v>
      </c>
      <c r="B416" t="s" s="4">
        <v>7426</v>
      </c>
      <c r="C416" t="s" s="4">
        <v>7014</v>
      </c>
      <c r="D416" t="s" s="4">
        <v>1837</v>
      </c>
      <c r="E416" t="s" s="4">
        <v>1837</v>
      </c>
      <c r="F416" t="s" s="4">
        <v>1838</v>
      </c>
      <c r="G416" t="s" s="4">
        <v>1838</v>
      </c>
    </row>
    <row r="417" ht="45.0" customHeight="true">
      <c r="A417" t="s" s="4">
        <v>1375</v>
      </c>
      <c r="B417" t="s" s="4">
        <v>7427</v>
      </c>
      <c r="C417" t="s" s="4">
        <v>7014</v>
      </c>
      <c r="D417" t="s" s="4">
        <v>1837</v>
      </c>
      <c r="E417" t="s" s="4">
        <v>1837</v>
      </c>
      <c r="F417" t="s" s="4">
        <v>1838</v>
      </c>
      <c r="G417" t="s" s="4">
        <v>1838</v>
      </c>
    </row>
    <row r="418" ht="45.0" customHeight="true">
      <c r="A418" t="s" s="4">
        <v>1377</v>
      </c>
      <c r="B418" t="s" s="4">
        <v>7428</v>
      </c>
      <c r="C418" t="s" s="4">
        <v>7014</v>
      </c>
      <c r="D418" t="s" s="4">
        <v>1837</v>
      </c>
      <c r="E418" t="s" s="4">
        <v>1837</v>
      </c>
      <c r="F418" t="s" s="4">
        <v>1838</v>
      </c>
      <c r="G418" t="s" s="4">
        <v>1838</v>
      </c>
    </row>
    <row r="419" ht="45.0" customHeight="true">
      <c r="A419" t="s" s="4">
        <v>1379</v>
      </c>
      <c r="B419" t="s" s="4">
        <v>7429</v>
      </c>
      <c r="C419" t="s" s="4">
        <v>7014</v>
      </c>
      <c r="D419" t="s" s="4">
        <v>1837</v>
      </c>
      <c r="E419" t="s" s="4">
        <v>1837</v>
      </c>
      <c r="F419" t="s" s="4">
        <v>1838</v>
      </c>
      <c r="G419" t="s" s="4">
        <v>1838</v>
      </c>
    </row>
    <row r="420" ht="45.0" customHeight="true">
      <c r="A420" t="s" s="4">
        <v>1381</v>
      </c>
      <c r="B420" t="s" s="4">
        <v>7430</v>
      </c>
      <c r="C420" t="s" s="4">
        <v>7014</v>
      </c>
      <c r="D420" t="s" s="4">
        <v>1837</v>
      </c>
      <c r="E420" t="s" s="4">
        <v>1837</v>
      </c>
      <c r="F420" t="s" s="4">
        <v>1838</v>
      </c>
      <c r="G420" t="s" s="4">
        <v>1838</v>
      </c>
    </row>
    <row r="421" ht="45.0" customHeight="true">
      <c r="A421" t="s" s="4">
        <v>1383</v>
      </c>
      <c r="B421" t="s" s="4">
        <v>7431</v>
      </c>
      <c r="C421" t="s" s="4">
        <v>7014</v>
      </c>
      <c r="D421" t="s" s="4">
        <v>1837</v>
      </c>
      <c r="E421" t="s" s="4">
        <v>1837</v>
      </c>
      <c r="F421" t="s" s="4">
        <v>1838</v>
      </c>
      <c r="G421" t="s" s="4">
        <v>1838</v>
      </c>
    </row>
    <row r="422" ht="45.0" customHeight="true">
      <c r="A422" t="s" s="4">
        <v>1385</v>
      </c>
      <c r="B422" t="s" s="4">
        <v>7432</v>
      </c>
      <c r="C422" t="s" s="4">
        <v>7014</v>
      </c>
      <c r="D422" t="s" s="4">
        <v>1837</v>
      </c>
      <c r="E422" t="s" s="4">
        <v>1837</v>
      </c>
      <c r="F422" t="s" s="4">
        <v>1838</v>
      </c>
      <c r="G422" t="s" s="4">
        <v>1838</v>
      </c>
    </row>
    <row r="423" ht="45.0" customHeight="true">
      <c r="A423" t="s" s="4">
        <v>1387</v>
      </c>
      <c r="B423" t="s" s="4">
        <v>7433</v>
      </c>
      <c r="C423" t="s" s="4">
        <v>7014</v>
      </c>
      <c r="D423" t="s" s="4">
        <v>1837</v>
      </c>
      <c r="E423" t="s" s="4">
        <v>1837</v>
      </c>
      <c r="F423" t="s" s="4">
        <v>1838</v>
      </c>
      <c r="G423" t="s" s="4">
        <v>1838</v>
      </c>
    </row>
    <row r="424" ht="45.0" customHeight="true">
      <c r="A424" t="s" s="4">
        <v>1389</v>
      </c>
      <c r="B424" t="s" s="4">
        <v>7434</v>
      </c>
      <c r="C424" t="s" s="4">
        <v>7014</v>
      </c>
      <c r="D424" t="s" s="4">
        <v>1837</v>
      </c>
      <c r="E424" t="s" s="4">
        <v>1837</v>
      </c>
      <c r="F424" t="s" s="4">
        <v>1838</v>
      </c>
      <c r="G424" t="s" s="4">
        <v>1838</v>
      </c>
    </row>
    <row r="425" ht="45.0" customHeight="true">
      <c r="A425" t="s" s="4">
        <v>1391</v>
      </c>
      <c r="B425" t="s" s="4">
        <v>7435</v>
      </c>
      <c r="C425" t="s" s="4">
        <v>7014</v>
      </c>
      <c r="D425" t="s" s="4">
        <v>1837</v>
      </c>
      <c r="E425" t="s" s="4">
        <v>1837</v>
      </c>
      <c r="F425" t="s" s="4">
        <v>1838</v>
      </c>
      <c r="G425" t="s" s="4">
        <v>1838</v>
      </c>
    </row>
    <row r="426" ht="45.0" customHeight="true">
      <c r="A426" t="s" s="4">
        <v>1393</v>
      </c>
      <c r="B426" t="s" s="4">
        <v>7436</v>
      </c>
      <c r="C426" t="s" s="4">
        <v>7014</v>
      </c>
      <c r="D426" t="s" s="4">
        <v>1837</v>
      </c>
      <c r="E426" t="s" s="4">
        <v>1837</v>
      </c>
      <c r="F426" t="s" s="4">
        <v>1838</v>
      </c>
      <c r="G426" t="s" s="4">
        <v>1838</v>
      </c>
    </row>
    <row r="427" ht="45.0" customHeight="true">
      <c r="A427" t="s" s="4">
        <v>1395</v>
      </c>
      <c r="B427" t="s" s="4">
        <v>7437</v>
      </c>
      <c r="C427" t="s" s="4">
        <v>7014</v>
      </c>
      <c r="D427" t="s" s="4">
        <v>1837</v>
      </c>
      <c r="E427" t="s" s="4">
        <v>1837</v>
      </c>
      <c r="F427" t="s" s="4">
        <v>1838</v>
      </c>
      <c r="G427" t="s" s="4">
        <v>1838</v>
      </c>
    </row>
    <row r="428" ht="45.0" customHeight="true">
      <c r="A428" t="s" s="4">
        <v>1397</v>
      </c>
      <c r="B428" t="s" s="4">
        <v>7438</v>
      </c>
      <c r="C428" t="s" s="4">
        <v>7014</v>
      </c>
      <c r="D428" t="s" s="4">
        <v>1837</v>
      </c>
      <c r="E428" t="s" s="4">
        <v>1837</v>
      </c>
      <c r="F428" t="s" s="4">
        <v>1838</v>
      </c>
      <c r="G428" t="s" s="4">
        <v>1838</v>
      </c>
    </row>
    <row r="429" ht="45.0" customHeight="true">
      <c r="A429" t="s" s="4">
        <v>1399</v>
      </c>
      <c r="B429" t="s" s="4">
        <v>7439</v>
      </c>
      <c r="C429" t="s" s="4">
        <v>7014</v>
      </c>
      <c r="D429" t="s" s="4">
        <v>1837</v>
      </c>
      <c r="E429" t="s" s="4">
        <v>1837</v>
      </c>
      <c r="F429" t="s" s="4">
        <v>1838</v>
      </c>
      <c r="G429" t="s" s="4">
        <v>1838</v>
      </c>
    </row>
    <row r="430" ht="45.0" customHeight="true">
      <c r="A430" t="s" s="4">
        <v>1401</v>
      </c>
      <c r="B430" t="s" s="4">
        <v>7440</v>
      </c>
      <c r="C430" t="s" s="4">
        <v>7014</v>
      </c>
      <c r="D430" t="s" s="4">
        <v>1837</v>
      </c>
      <c r="E430" t="s" s="4">
        <v>1837</v>
      </c>
      <c r="F430" t="s" s="4">
        <v>1838</v>
      </c>
      <c r="G430" t="s" s="4">
        <v>1838</v>
      </c>
    </row>
    <row r="431" ht="45.0" customHeight="true">
      <c r="A431" t="s" s="4">
        <v>1403</v>
      </c>
      <c r="B431" t="s" s="4">
        <v>7441</v>
      </c>
      <c r="C431" t="s" s="4">
        <v>7014</v>
      </c>
      <c r="D431" t="s" s="4">
        <v>1837</v>
      </c>
      <c r="E431" t="s" s="4">
        <v>1837</v>
      </c>
      <c r="F431" t="s" s="4">
        <v>1838</v>
      </c>
      <c r="G431" t="s" s="4">
        <v>1838</v>
      </c>
    </row>
    <row r="432" ht="45.0" customHeight="true">
      <c r="A432" t="s" s="4">
        <v>1405</v>
      </c>
      <c r="B432" t="s" s="4">
        <v>7442</v>
      </c>
      <c r="C432" t="s" s="4">
        <v>7014</v>
      </c>
      <c r="D432" t="s" s="4">
        <v>1837</v>
      </c>
      <c r="E432" t="s" s="4">
        <v>1837</v>
      </c>
      <c r="F432" t="s" s="4">
        <v>1838</v>
      </c>
      <c r="G432" t="s" s="4">
        <v>1838</v>
      </c>
    </row>
    <row r="433" ht="45.0" customHeight="true">
      <c r="A433" t="s" s="4">
        <v>1407</v>
      </c>
      <c r="B433" t="s" s="4">
        <v>7443</v>
      </c>
      <c r="C433" t="s" s="4">
        <v>7014</v>
      </c>
      <c r="D433" t="s" s="4">
        <v>1837</v>
      </c>
      <c r="E433" t="s" s="4">
        <v>1837</v>
      </c>
      <c r="F433" t="s" s="4">
        <v>1838</v>
      </c>
      <c r="G433" t="s" s="4">
        <v>1838</v>
      </c>
    </row>
    <row r="434" ht="45.0" customHeight="true">
      <c r="A434" t="s" s="4">
        <v>1409</v>
      </c>
      <c r="B434" t="s" s="4">
        <v>7444</v>
      </c>
      <c r="C434" t="s" s="4">
        <v>7014</v>
      </c>
      <c r="D434" t="s" s="4">
        <v>1837</v>
      </c>
      <c r="E434" t="s" s="4">
        <v>1837</v>
      </c>
      <c r="F434" t="s" s="4">
        <v>1838</v>
      </c>
      <c r="G434" t="s" s="4">
        <v>1838</v>
      </c>
    </row>
    <row r="435" ht="45.0" customHeight="true">
      <c r="A435" t="s" s="4">
        <v>1411</v>
      </c>
      <c r="B435" t="s" s="4">
        <v>7445</v>
      </c>
      <c r="C435" t="s" s="4">
        <v>7014</v>
      </c>
      <c r="D435" t="s" s="4">
        <v>1837</v>
      </c>
      <c r="E435" t="s" s="4">
        <v>1837</v>
      </c>
      <c r="F435" t="s" s="4">
        <v>1838</v>
      </c>
      <c r="G435" t="s" s="4">
        <v>1838</v>
      </c>
    </row>
    <row r="436" ht="45.0" customHeight="true">
      <c r="A436" t="s" s="4">
        <v>1413</v>
      </c>
      <c r="B436" t="s" s="4">
        <v>7446</v>
      </c>
      <c r="C436" t="s" s="4">
        <v>7014</v>
      </c>
      <c r="D436" t="s" s="4">
        <v>1837</v>
      </c>
      <c r="E436" t="s" s="4">
        <v>1837</v>
      </c>
      <c r="F436" t="s" s="4">
        <v>1838</v>
      </c>
      <c r="G436" t="s" s="4">
        <v>1838</v>
      </c>
    </row>
    <row r="437" ht="45.0" customHeight="true">
      <c r="A437" t="s" s="4">
        <v>1415</v>
      </c>
      <c r="B437" t="s" s="4">
        <v>7447</v>
      </c>
      <c r="C437" t="s" s="4">
        <v>7014</v>
      </c>
      <c r="D437" t="s" s="4">
        <v>1837</v>
      </c>
      <c r="E437" t="s" s="4">
        <v>1837</v>
      </c>
      <c r="F437" t="s" s="4">
        <v>1838</v>
      </c>
      <c r="G437" t="s" s="4">
        <v>1838</v>
      </c>
    </row>
    <row r="438" ht="45.0" customHeight="true">
      <c r="A438" t="s" s="4">
        <v>1417</v>
      </c>
      <c r="B438" t="s" s="4">
        <v>7448</v>
      </c>
      <c r="C438" t="s" s="4">
        <v>7014</v>
      </c>
      <c r="D438" t="s" s="4">
        <v>1837</v>
      </c>
      <c r="E438" t="s" s="4">
        <v>1837</v>
      </c>
      <c r="F438" t="s" s="4">
        <v>1838</v>
      </c>
      <c r="G438" t="s" s="4">
        <v>1838</v>
      </c>
    </row>
    <row r="439" ht="45.0" customHeight="true">
      <c r="A439" t="s" s="4">
        <v>1419</v>
      </c>
      <c r="B439" t="s" s="4">
        <v>7449</v>
      </c>
      <c r="C439" t="s" s="4">
        <v>7014</v>
      </c>
      <c r="D439" t="s" s="4">
        <v>1837</v>
      </c>
      <c r="E439" t="s" s="4">
        <v>1837</v>
      </c>
      <c r="F439" t="s" s="4">
        <v>1838</v>
      </c>
      <c r="G439" t="s" s="4">
        <v>1838</v>
      </c>
    </row>
    <row r="440" ht="45.0" customHeight="true">
      <c r="A440" t="s" s="4">
        <v>1421</v>
      </c>
      <c r="B440" t="s" s="4">
        <v>7450</v>
      </c>
      <c r="C440" t="s" s="4">
        <v>7014</v>
      </c>
      <c r="D440" t="s" s="4">
        <v>1837</v>
      </c>
      <c r="E440" t="s" s="4">
        <v>1837</v>
      </c>
      <c r="F440" t="s" s="4">
        <v>1838</v>
      </c>
      <c r="G440" t="s" s="4">
        <v>1838</v>
      </c>
    </row>
    <row r="441" ht="45.0" customHeight="true">
      <c r="A441" t="s" s="4">
        <v>1423</v>
      </c>
      <c r="B441" t="s" s="4">
        <v>7451</v>
      </c>
      <c r="C441" t="s" s="4">
        <v>7014</v>
      </c>
      <c r="D441" t="s" s="4">
        <v>1837</v>
      </c>
      <c r="E441" t="s" s="4">
        <v>1837</v>
      </c>
      <c r="F441" t="s" s="4">
        <v>1838</v>
      </c>
      <c r="G441" t="s" s="4">
        <v>1838</v>
      </c>
    </row>
    <row r="442" ht="45.0" customHeight="true">
      <c r="A442" t="s" s="4">
        <v>1425</v>
      </c>
      <c r="B442" t="s" s="4">
        <v>7452</v>
      </c>
      <c r="C442" t="s" s="4">
        <v>7014</v>
      </c>
      <c r="D442" t="s" s="4">
        <v>1837</v>
      </c>
      <c r="E442" t="s" s="4">
        <v>1837</v>
      </c>
      <c r="F442" t="s" s="4">
        <v>1838</v>
      </c>
      <c r="G442" t="s" s="4">
        <v>1838</v>
      </c>
    </row>
    <row r="443" ht="45.0" customHeight="true">
      <c r="A443" t="s" s="4">
        <v>1427</v>
      </c>
      <c r="B443" t="s" s="4">
        <v>7453</v>
      </c>
      <c r="C443" t="s" s="4">
        <v>7014</v>
      </c>
      <c r="D443" t="s" s="4">
        <v>1837</v>
      </c>
      <c r="E443" t="s" s="4">
        <v>1837</v>
      </c>
      <c r="F443" t="s" s="4">
        <v>1838</v>
      </c>
      <c r="G443" t="s" s="4">
        <v>1838</v>
      </c>
    </row>
    <row r="444" ht="45.0" customHeight="true">
      <c r="A444" t="s" s="4">
        <v>1429</v>
      </c>
      <c r="B444" t="s" s="4">
        <v>7454</v>
      </c>
      <c r="C444" t="s" s="4">
        <v>7014</v>
      </c>
      <c r="D444" t="s" s="4">
        <v>1837</v>
      </c>
      <c r="E444" t="s" s="4">
        <v>1837</v>
      </c>
      <c r="F444" t="s" s="4">
        <v>1838</v>
      </c>
      <c r="G444" t="s" s="4">
        <v>1838</v>
      </c>
    </row>
    <row r="445" ht="45.0" customHeight="true">
      <c r="A445" t="s" s="4">
        <v>1431</v>
      </c>
      <c r="B445" t="s" s="4">
        <v>7455</v>
      </c>
      <c r="C445" t="s" s="4">
        <v>7014</v>
      </c>
      <c r="D445" t="s" s="4">
        <v>1837</v>
      </c>
      <c r="E445" t="s" s="4">
        <v>1837</v>
      </c>
      <c r="F445" t="s" s="4">
        <v>1838</v>
      </c>
      <c r="G445" t="s" s="4">
        <v>1838</v>
      </c>
    </row>
    <row r="446" ht="45.0" customHeight="true">
      <c r="A446" t="s" s="4">
        <v>1433</v>
      </c>
      <c r="B446" t="s" s="4">
        <v>7456</v>
      </c>
      <c r="C446" t="s" s="4">
        <v>7014</v>
      </c>
      <c r="D446" t="s" s="4">
        <v>1837</v>
      </c>
      <c r="E446" t="s" s="4">
        <v>1837</v>
      </c>
      <c r="F446" t="s" s="4">
        <v>1838</v>
      </c>
      <c r="G446" t="s" s="4">
        <v>1838</v>
      </c>
    </row>
    <row r="447" ht="45.0" customHeight="true">
      <c r="A447" t="s" s="4">
        <v>1435</v>
      </c>
      <c r="B447" t="s" s="4">
        <v>7457</v>
      </c>
      <c r="C447" t="s" s="4">
        <v>7014</v>
      </c>
      <c r="D447" t="s" s="4">
        <v>1837</v>
      </c>
      <c r="E447" t="s" s="4">
        <v>1837</v>
      </c>
      <c r="F447" t="s" s="4">
        <v>1838</v>
      </c>
      <c r="G447" t="s" s="4">
        <v>1838</v>
      </c>
    </row>
    <row r="448" ht="45.0" customHeight="true">
      <c r="A448" t="s" s="4">
        <v>1437</v>
      </c>
      <c r="B448" t="s" s="4">
        <v>7458</v>
      </c>
      <c r="C448" t="s" s="4">
        <v>7014</v>
      </c>
      <c r="D448" t="s" s="4">
        <v>1837</v>
      </c>
      <c r="E448" t="s" s="4">
        <v>1837</v>
      </c>
      <c r="F448" t="s" s="4">
        <v>1838</v>
      </c>
      <c r="G448" t="s" s="4">
        <v>1838</v>
      </c>
    </row>
    <row r="449" ht="45.0" customHeight="true">
      <c r="A449" t="s" s="4">
        <v>1439</v>
      </c>
      <c r="B449" t="s" s="4">
        <v>7459</v>
      </c>
      <c r="C449" t="s" s="4">
        <v>7014</v>
      </c>
      <c r="D449" t="s" s="4">
        <v>1837</v>
      </c>
      <c r="E449" t="s" s="4">
        <v>1837</v>
      </c>
      <c r="F449" t="s" s="4">
        <v>1838</v>
      </c>
      <c r="G449" t="s" s="4">
        <v>1838</v>
      </c>
    </row>
    <row r="450" ht="45.0" customHeight="true">
      <c r="A450" t="s" s="4">
        <v>1441</v>
      </c>
      <c r="B450" t="s" s="4">
        <v>7460</v>
      </c>
      <c r="C450" t="s" s="4">
        <v>7014</v>
      </c>
      <c r="D450" t="s" s="4">
        <v>1837</v>
      </c>
      <c r="E450" t="s" s="4">
        <v>1837</v>
      </c>
      <c r="F450" t="s" s="4">
        <v>1838</v>
      </c>
      <c r="G450" t="s" s="4">
        <v>1838</v>
      </c>
    </row>
    <row r="451" ht="45.0" customHeight="true">
      <c r="A451" t="s" s="4">
        <v>1443</v>
      </c>
      <c r="B451" t="s" s="4">
        <v>7461</v>
      </c>
      <c r="C451" t="s" s="4">
        <v>7014</v>
      </c>
      <c r="D451" t="s" s="4">
        <v>1837</v>
      </c>
      <c r="E451" t="s" s="4">
        <v>1837</v>
      </c>
      <c r="F451" t="s" s="4">
        <v>1838</v>
      </c>
      <c r="G451" t="s" s="4">
        <v>1838</v>
      </c>
    </row>
    <row r="452" ht="45.0" customHeight="true">
      <c r="A452" t="s" s="4">
        <v>1445</v>
      </c>
      <c r="B452" t="s" s="4">
        <v>7462</v>
      </c>
      <c r="C452" t="s" s="4">
        <v>7014</v>
      </c>
      <c r="D452" t="s" s="4">
        <v>1837</v>
      </c>
      <c r="E452" t="s" s="4">
        <v>1837</v>
      </c>
      <c r="F452" t="s" s="4">
        <v>1838</v>
      </c>
      <c r="G452" t="s" s="4">
        <v>1838</v>
      </c>
    </row>
    <row r="453" ht="45.0" customHeight="true">
      <c r="A453" t="s" s="4">
        <v>1447</v>
      </c>
      <c r="B453" t="s" s="4">
        <v>7463</v>
      </c>
      <c r="C453" t="s" s="4">
        <v>7014</v>
      </c>
      <c r="D453" t="s" s="4">
        <v>1837</v>
      </c>
      <c r="E453" t="s" s="4">
        <v>1837</v>
      </c>
      <c r="F453" t="s" s="4">
        <v>1838</v>
      </c>
      <c r="G453" t="s" s="4">
        <v>1838</v>
      </c>
    </row>
    <row r="454" ht="45.0" customHeight="true">
      <c r="A454" t="s" s="4">
        <v>1449</v>
      </c>
      <c r="B454" t="s" s="4">
        <v>7464</v>
      </c>
      <c r="C454" t="s" s="4">
        <v>7014</v>
      </c>
      <c r="D454" t="s" s="4">
        <v>1837</v>
      </c>
      <c r="E454" t="s" s="4">
        <v>1837</v>
      </c>
      <c r="F454" t="s" s="4">
        <v>1838</v>
      </c>
      <c r="G454" t="s" s="4">
        <v>1838</v>
      </c>
    </row>
    <row r="455" ht="45.0" customHeight="true">
      <c r="A455" t="s" s="4">
        <v>1451</v>
      </c>
      <c r="B455" t="s" s="4">
        <v>7465</v>
      </c>
      <c r="C455" t="s" s="4">
        <v>7014</v>
      </c>
      <c r="D455" t="s" s="4">
        <v>1837</v>
      </c>
      <c r="E455" t="s" s="4">
        <v>1837</v>
      </c>
      <c r="F455" t="s" s="4">
        <v>1838</v>
      </c>
      <c r="G455" t="s" s="4">
        <v>1838</v>
      </c>
    </row>
    <row r="456" ht="45.0" customHeight="true">
      <c r="A456" t="s" s="4">
        <v>1453</v>
      </c>
      <c r="B456" t="s" s="4">
        <v>7466</v>
      </c>
      <c r="C456" t="s" s="4">
        <v>7014</v>
      </c>
      <c r="D456" t="s" s="4">
        <v>1837</v>
      </c>
      <c r="E456" t="s" s="4">
        <v>1837</v>
      </c>
      <c r="F456" t="s" s="4">
        <v>1838</v>
      </c>
      <c r="G456" t="s" s="4">
        <v>1838</v>
      </c>
    </row>
    <row r="457" ht="45.0" customHeight="true">
      <c r="A457" t="s" s="4">
        <v>1455</v>
      </c>
      <c r="B457" t="s" s="4">
        <v>7467</v>
      </c>
      <c r="C457" t="s" s="4">
        <v>7014</v>
      </c>
      <c r="D457" t="s" s="4">
        <v>1837</v>
      </c>
      <c r="E457" t="s" s="4">
        <v>1837</v>
      </c>
      <c r="F457" t="s" s="4">
        <v>1838</v>
      </c>
      <c r="G457" t="s" s="4">
        <v>1838</v>
      </c>
    </row>
    <row r="458" ht="45.0" customHeight="true">
      <c r="A458" t="s" s="4">
        <v>1457</v>
      </c>
      <c r="B458" t="s" s="4">
        <v>7468</v>
      </c>
      <c r="C458" t="s" s="4">
        <v>7014</v>
      </c>
      <c r="D458" t="s" s="4">
        <v>1837</v>
      </c>
      <c r="E458" t="s" s="4">
        <v>1837</v>
      </c>
      <c r="F458" t="s" s="4">
        <v>1838</v>
      </c>
      <c r="G458" t="s" s="4">
        <v>1838</v>
      </c>
    </row>
    <row r="459" ht="45.0" customHeight="true">
      <c r="A459" t="s" s="4">
        <v>1459</v>
      </c>
      <c r="B459" t="s" s="4">
        <v>7469</v>
      </c>
      <c r="C459" t="s" s="4">
        <v>7014</v>
      </c>
      <c r="D459" t="s" s="4">
        <v>1837</v>
      </c>
      <c r="E459" t="s" s="4">
        <v>1837</v>
      </c>
      <c r="F459" t="s" s="4">
        <v>1838</v>
      </c>
      <c r="G459" t="s" s="4">
        <v>1838</v>
      </c>
    </row>
    <row r="460" ht="45.0" customHeight="true">
      <c r="A460" t="s" s="4">
        <v>1461</v>
      </c>
      <c r="B460" t="s" s="4">
        <v>7470</v>
      </c>
      <c r="C460" t="s" s="4">
        <v>7014</v>
      </c>
      <c r="D460" t="s" s="4">
        <v>1837</v>
      </c>
      <c r="E460" t="s" s="4">
        <v>1837</v>
      </c>
      <c r="F460" t="s" s="4">
        <v>1838</v>
      </c>
      <c r="G460" t="s" s="4">
        <v>1838</v>
      </c>
    </row>
    <row r="461" ht="45.0" customHeight="true">
      <c r="A461" t="s" s="4">
        <v>1463</v>
      </c>
      <c r="B461" t="s" s="4">
        <v>7471</v>
      </c>
      <c r="C461" t="s" s="4">
        <v>7014</v>
      </c>
      <c r="D461" t="s" s="4">
        <v>1837</v>
      </c>
      <c r="E461" t="s" s="4">
        <v>1837</v>
      </c>
      <c r="F461" t="s" s="4">
        <v>1838</v>
      </c>
      <c r="G461" t="s" s="4">
        <v>1838</v>
      </c>
    </row>
    <row r="462" ht="45.0" customHeight="true">
      <c r="A462" t="s" s="4">
        <v>1465</v>
      </c>
      <c r="B462" t="s" s="4">
        <v>7472</v>
      </c>
      <c r="C462" t="s" s="4">
        <v>7014</v>
      </c>
      <c r="D462" t="s" s="4">
        <v>1837</v>
      </c>
      <c r="E462" t="s" s="4">
        <v>1837</v>
      </c>
      <c r="F462" t="s" s="4">
        <v>1838</v>
      </c>
      <c r="G462" t="s" s="4">
        <v>1838</v>
      </c>
    </row>
    <row r="463" ht="45.0" customHeight="true">
      <c r="A463" t="s" s="4">
        <v>1467</v>
      </c>
      <c r="B463" t="s" s="4">
        <v>7473</v>
      </c>
      <c r="C463" t="s" s="4">
        <v>7014</v>
      </c>
      <c r="D463" t="s" s="4">
        <v>1837</v>
      </c>
      <c r="E463" t="s" s="4">
        <v>1837</v>
      </c>
      <c r="F463" t="s" s="4">
        <v>1838</v>
      </c>
      <c r="G463" t="s" s="4">
        <v>1838</v>
      </c>
    </row>
    <row r="464" ht="45.0" customHeight="true">
      <c r="A464" t="s" s="4">
        <v>1469</v>
      </c>
      <c r="B464" t="s" s="4">
        <v>7474</v>
      </c>
      <c r="C464" t="s" s="4">
        <v>7014</v>
      </c>
      <c r="D464" t="s" s="4">
        <v>1837</v>
      </c>
      <c r="E464" t="s" s="4">
        <v>1837</v>
      </c>
      <c r="F464" t="s" s="4">
        <v>1838</v>
      </c>
      <c r="G464" t="s" s="4">
        <v>1838</v>
      </c>
    </row>
    <row r="465" ht="45.0" customHeight="true">
      <c r="A465" t="s" s="4">
        <v>1471</v>
      </c>
      <c r="B465" t="s" s="4">
        <v>7475</v>
      </c>
      <c r="C465" t="s" s="4">
        <v>7014</v>
      </c>
      <c r="D465" t="s" s="4">
        <v>1837</v>
      </c>
      <c r="E465" t="s" s="4">
        <v>1837</v>
      </c>
      <c r="F465" t="s" s="4">
        <v>1838</v>
      </c>
      <c r="G465" t="s" s="4">
        <v>1838</v>
      </c>
    </row>
    <row r="466" ht="45.0" customHeight="true">
      <c r="A466" t="s" s="4">
        <v>1473</v>
      </c>
      <c r="B466" t="s" s="4">
        <v>7476</v>
      </c>
      <c r="C466" t="s" s="4">
        <v>7014</v>
      </c>
      <c r="D466" t="s" s="4">
        <v>1837</v>
      </c>
      <c r="E466" t="s" s="4">
        <v>1837</v>
      </c>
      <c r="F466" t="s" s="4">
        <v>1838</v>
      </c>
      <c r="G466" t="s" s="4">
        <v>1838</v>
      </c>
    </row>
    <row r="467" ht="45.0" customHeight="true">
      <c r="A467" t="s" s="4">
        <v>1475</v>
      </c>
      <c r="B467" t="s" s="4">
        <v>7477</v>
      </c>
      <c r="C467" t="s" s="4">
        <v>7014</v>
      </c>
      <c r="D467" t="s" s="4">
        <v>1837</v>
      </c>
      <c r="E467" t="s" s="4">
        <v>1837</v>
      </c>
      <c r="F467" t="s" s="4">
        <v>1838</v>
      </c>
      <c r="G467" t="s" s="4">
        <v>1838</v>
      </c>
    </row>
    <row r="468" ht="45.0" customHeight="true">
      <c r="A468" t="s" s="4">
        <v>1477</v>
      </c>
      <c r="B468" t="s" s="4">
        <v>7478</v>
      </c>
      <c r="C468" t="s" s="4">
        <v>7014</v>
      </c>
      <c r="D468" t="s" s="4">
        <v>1837</v>
      </c>
      <c r="E468" t="s" s="4">
        <v>1837</v>
      </c>
      <c r="F468" t="s" s="4">
        <v>1838</v>
      </c>
      <c r="G468" t="s" s="4">
        <v>1838</v>
      </c>
    </row>
    <row r="469" ht="45.0" customHeight="true">
      <c r="A469" t="s" s="4">
        <v>1479</v>
      </c>
      <c r="B469" t="s" s="4">
        <v>7479</v>
      </c>
      <c r="C469" t="s" s="4">
        <v>7014</v>
      </c>
      <c r="D469" t="s" s="4">
        <v>1837</v>
      </c>
      <c r="E469" t="s" s="4">
        <v>1837</v>
      </c>
      <c r="F469" t="s" s="4">
        <v>1838</v>
      </c>
      <c r="G469" t="s" s="4">
        <v>1838</v>
      </c>
    </row>
    <row r="470" ht="45.0" customHeight="true">
      <c r="A470" t="s" s="4">
        <v>1481</v>
      </c>
      <c r="B470" t="s" s="4">
        <v>7480</v>
      </c>
      <c r="C470" t="s" s="4">
        <v>7014</v>
      </c>
      <c r="D470" t="s" s="4">
        <v>1837</v>
      </c>
      <c r="E470" t="s" s="4">
        <v>1837</v>
      </c>
      <c r="F470" t="s" s="4">
        <v>1838</v>
      </c>
      <c r="G470" t="s" s="4">
        <v>1838</v>
      </c>
    </row>
    <row r="471" ht="45.0" customHeight="true">
      <c r="A471" t="s" s="4">
        <v>1483</v>
      </c>
      <c r="B471" t="s" s="4">
        <v>7481</v>
      </c>
      <c r="C471" t="s" s="4">
        <v>7014</v>
      </c>
      <c r="D471" t="s" s="4">
        <v>1837</v>
      </c>
      <c r="E471" t="s" s="4">
        <v>1837</v>
      </c>
      <c r="F471" t="s" s="4">
        <v>1838</v>
      </c>
      <c r="G471" t="s" s="4">
        <v>1838</v>
      </c>
    </row>
    <row r="472" ht="45.0" customHeight="true">
      <c r="A472" t="s" s="4">
        <v>1485</v>
      </c>
      <c r="B472" t="s" s="4">
        <v>7482</v>
      </c>
      <c r="C472" t="s" s="4">
        <v>7014</v>
      </c>
      <c r="D472" t="s" s="4">
        <v>1837</v>
      </c>
      <c r="E472" t="s" s="4">
        <v>1837</v>
      </c>
      <c r="F472" t="s" s="4">
        <v>1838</v>
      </c>
      <c r="G472" t="s" s="4">
        <v>1838</v>
      </c>
    </row>
    <row r="473" ht="45.0" customHeight="true">
      <c r="A473" t="s" s="4">
        <v>1487</v>
      </c>
      <c r="B473" t="s" s="4">
        <v>7483</v>
      </c>
      <c r="C473" t="s" s="4">
        <v>7014</v>
      </c>
      <c r="D473" t="s" s="4">
        <v>1837</v>
      </c>
      <c r="E473" t="s" s="4">
        <v>1837</v>
      </c>
      <c r="F473" t="s" s="4">
        <v>1838</v>
      </c>
      <c r="G473" t="s" s="4">
        <v>1838</v>
      </c>
    </row>
    <row r="474" ht="45.0" customHeight="true">
      <c r="A474" t="s" s="4">
        <v>1489</v>
      </c>
      <c r="B474" t="s" s="4">
        <v>7484</v>
      </c>
      <c r="C474" t="s" s="4">
        <v>7014</v>
      </c>
      <c r="D474" t="s" s="4">
        <v>1837</v>
      </c>
      <c r="E474" t="s" s="4">
        <v>1837</v>
      </c>
      <c r="F474" t="s" s="4">
        <v>1838</v>
      </c>
      <c r="G474" t="s" s="4">
        <v>1838</v>
      </c>
    </row>
    <row r="475" ht="45.0" customHeight="true">
      <c r="A475" t="s" s="4">
        <v>1491</v>
      </c>
      <c r="B475" t="s" s="4">
        <v>7485</v>
      </c>
      <c r="C475" t="s" s="4">
        <v>7014</v>
      </c>
      <c r="D475" t="s" s="4">
        <v>1837</v>
      </c>
      <c r="E475" t="s" s="4">
        <v>1837</v>
      </c>
      <c r="F475" t="s" s="4">
        <v>1838</v>
      </c>
      <c r="G475" t="s" s="4">
        <v>1838</v>
      </c>
    </row>
    <row r="476" ht="45.0" customHeight="true">
      <c r="A476" t="s" s="4">
        <v>1493</v>
      </c>
      <c r="B476" t="s" s="4">
        <v>7486</v>
      </c>
      <c r="C476" t="s" s="4">
        <v>7014</v>
      </c>
      <c r="D476" t="s" s="4">
        <v>1837</v>
      </c>
      <c r="E476" t="s" s="4">
        <v>1837</v>
      </c>
      <c r="F476" t="s" s="4">
        <v>1838</v>
      </c>
      <c r="G476" t="s" s="4">
        <v>1838</v>
      </c>
    </row>
    <row r="477" ht="45.0" customHeight="true">
      <c r="A477" t="s" s="4">
        <v>1495</v>
      </c>
      <c r="B477" t="s" s="4">
        <v>7487</v>
      </c>
      <c r="C477" t="s" s="4">
        <v>7014</v>
      </c>
      <c r="D477" t="s" s="4">
        <v>1837</v>
      </c>
      <c r="E477" t="s" s="4">
        <v>1837</v>
      </c>
      <c r="F477" t="s" s="4">
        <v>1838</v>
      </c>
      <c r="G477" t="s" s="4">
        <v>1838</v>
      </c>
    </row>
    <row r="478" ht="45.0" customHeight="true">
      <c r="A478" t="s" s="4">
        <v>1499</v>
      </c>
      <c r="B478" t="s" s="4">
        <v>7488</v>
      </c>
      <c r="C478" t="s" s="4">
        <v>7014</v>
      </c>
      <c r="D478" t="s" s="4">
        <v>1837</v>
      </c>
      <c r="E478" t="s" s="4">
        <v>1837</v>
      </c>
      <c r="F478" t="s" s="4">
        <v>1838</v>
      </c>
      <c r="G478" t="s" s="4">
        <v>1838</v>
      </c>
    </row>
    <row r="479" ht="45.0" customHeight="true">
      <c r="A479" t="s" s="4">
        <v>1502</v>
      </c>
      <c r="B479" t="s" s="4">
        <v>7489</v>
      </c>
      <c r="C479" t="s" s="4">
        <v>7014</v>
      </c>
      <c r="D479" t="s" s="4">
        <v>1837</v>
      </c>
      <c r="E479" t="s" s="4">
        <v>1837</v>
      </c>
      <c r="F479" t="s" s="4">
        <v>1838</v>
      </c>
      <c r="G479" t="s" s="4">
        <v>1838</v>
      </c>
    </row>
    <row r="480" ht="45.0" customHeight="true">
      <c r="A480" t="s" s="4">
        <v>1504</v>
      </c>
      <c r="B480" t="s" s="4">
        <v>7490</v>
      </c>
      <c r="C480" t="s" s="4">
        <v>7014</v>
      </c>
      <c r="D480" t="s" s="4">
        <v>1837</v>
      </c>
      <c r="E480" t="s" s="4">
        <v>1837</v>
      </c>
      <c r="F480" t="s" s="4">
        <v>1838</v>
      </c>
      <c r="G480" t="s" s="4">
        <v>1838</v>
      </c>
    </row>
    <row r="481" ht="45.0" customHeight="true">
      <c r="A481" t="s" s="4">
        <v>1506</v>
      </c>
      <c r="B481" t="s" s="4">
        <v>7491</v>
      </c>
      <c r="C481" t="s" s="4">
        <v>7014</v>
      </c>
      <c r="D481" t="s" s="4">
        <v>1837</v>
      </c>
      <c r="E481" t="s" s="4">
        <v>1837</v>
      </c>
      <c r="F481" t="s" s="4">
        <v>1838</v>
      </c>
      <c r="G481" t="s" s="4">
        <v>1838</v>
      </c>
    </row>
    <row r="482" ht="45.0" customHeight="true">
      <c r="A482" t="s" s="4">
        <v>1508</v>
      </c>
      <c r="B482" t="s" s="4">
        <v>7492</v>
      </c>
      <c r="C482" t="s" s="4">
        <v>7014</v>
      </c>
      <c r="D482" t="s" s="4">
        <v>1837</v>
      </c>
      <c r="E482" t="s" s="4">
        <v>1837</v>
      </c>
      <c r="F482" t="s" s="4">
        <v>1838</v>
      </c>
      <c r="G482" t="s" s="4">
        <v>1838</v>
      </c>
    </row>
    <row r="483" ht="45.0" customHeight="true">
      <c r="A483" t="s" s="4">
        <v>1510</v>
      </c>
      <c r="B483" t="s" s="4">
        <v>7493</v>
      </c>
      <c r="C483" t="s" s="4">
        <v>7014</v>
      </c>
      <c r="D483" t="s" s="4">
        <v>1837</v>
      </c>
      <c r="E483" t="s" s="4">
        <v>1837</v>
      </c>
      <c r="F483" t="s" s="4">
        <v>1838</v>
      </c>
      <c r="G483" t="s" s="4">
        <v>1838</v>
      </c>
    </row>
    <row r="484" ht="45.0" customHeight="true">
      <c r="A484" t="s" s="4">
        <v>1512</v>
      </c>
      <c r="B484" t="s" s="4">
        <v>7494</v>
      </c>
      <c r="C484" t="s" s="4">
        <v>7014</v>
      </c>
      <c r="D484" t="s" s="4">
        <v>1837</v>
      </c>
      <c r="E484" t="s" s="4">
        <v>1837</v>
      </c>
      <c r="F484" t="s" s="4">
        <v>1838</v>
      </c>
      <c r="G484" t="s" s="4">
        <v>1838</v>
      </c>
    </row>
    <row r="485" ht="45.0" customHeight="true">
      <c r="A485" t="s" s="4">
        <v>1514</v>
      </c>
      <c r="B485" t="s" s="4">
        <v>7495</v>
      </c>
      <c r="C485" t="s" s="4">
        <v>7014</v>
      </c>
      <c r="D485" t="s" s="4">
        <v>1837</v>
      </c>
      <c r="E485" t="s" s="4">
        <v>1837</v>
      </c>
      <c r="F485" t="s" s="4">
        <v>1838</v>
      </c>
      <c r="G485" t="s" s="4">
        <v>1838</v>
      </c>
    </row>
    <row r="486" ht="45.0" customHeight="true">
      <c r="A486" t="s" s="4">
        <v>1516</v>
      </c>
      <c r="B486" t="s" s="4">
        <v>7496</v>
      </c>
      <c r="C486" t="s" s="4">
        <v>7014</v>
      </c>
      <c r="D486" t="s" s="4">
        <v>1837</v>
      </c>
      <c r="E486" t="s" s="4">
        <v>1837</v>
      </c>
      <c r="F486" t="s" s="4">
        <v>1838</v>
      </c>
      <c r="G486" t="s" s="4">
        <v>1838</v>
      </c>
    </row>
    <row r="487" ht="45.0" customHeight="true">
      <c r="A487" t="s" s="4">
        <v>1518</v>
      </c>
      <c r="B487" t="s" s="4">
        <v>7497</v>
      </c>
      <c r="C487" t="s" s="4">
        <v>7014</v>
      </c>
      <c r="D487" t="s" s="4">
        <v>1837</v>
      </c>
      <c r="E487" t="s" s="4">
        <v>1837</v>
      </c>
      <c r="F487" t="s" s="4">
        <v>1838</v>
      </c>
      <c r="G487" t="s" s="4">
        <v>1838</v>
      </c>
    </row>
    <row r="488" ht="45.0" customHeight="true">
      <c r="A488" t="s" s="4">
        <v>1520</v>
      </c>
      <c r="B488" t="s" s="4">
        <v>7498</v>
      </c>
      <c r="C488" t="s" s="4">
        <v>7014</v>
      </c>
      <c r="D488" t="s" s="4">
        <v>1837</v>
      </c>
      <c r="E488" t="s" s="4">
        <v>1837</v>
      </c>
      <c r="F488" t="s" s="4">
        <v>1838</v>
      </c>
      <c r="G488" t="s" s="4">
        <v>1838</v>
      </c>
    </row>
    <row r="489" ht="45.0" customHeight="true">
      <c r="A489" t="s" s="4">
        <v>1522</v>
      </c>
      <c r="B489" t="s" s="4">
        <v>7499</v>
      </c>
      <c r="C489" t="s" s="4">
        <v>7014</v>
      </c>
      <c r="D489" t="s" s="4">
        <v>1837</v>
      </c>
      <c r="E489" t="s" s="4">
        <v>1837</v>
      </c>
      <c r="F489" t="s" s="4">
        <v>1838</v>
      </c>
      <c r="G489" t="s" s="4">
        <v>1838</v>
      </c>
    </row>
    <row r="490" ht="45.0" customHeight="true">
      <c r="A490" t="s" s="4">
        <v>1524</v>
      </c>
      <c r="B490" t="s" s="4">
        <v>7500</v>
      </c>
      <c r="C490" t="s" s="4">
        <v>7014</v>
      </c>
      <c r="D490" t="s" s="4">
        <v>1837</v>
      </c>
      <c r="E490" t="s" s="4">
        <v>1837</v>
      </c>
      <c r="F490" t="s" s="4">
        <v>1838</v>
      </c>
      <c r="G490" t="s" s="4">
        <v>1838</v>
      </c>
    </row>
    <row r="491" ht="45.0" customHeight="true">
      <c r="A491" t="s" s="4">
        <v>1526</v>
      </c>
      <c r="B491" t="s" s="4">
        <v>7501</v>
      </c>
      <c r="C491" t="s" s="4">
        <v>7014</v>
      </c>
      <c r="D491" t="s" s="4">
        <v>1837</v>
      </c>
      <c r="E491" t="s" s="4">
        <v>1837</v>
      </c>
      <c r="F491" t="s" s="4">
        <v>1838</v>
      </c>
      <c r="G491" t="s" s="4">
        <v>1838</v>
      </c>
    </row>
    <row r="492" ht="45.0" customHeight="true">
      <c r="A492" t="s" s="4">
        <v>1528</v>
      </c>
      <c r="B492" t="s" s="4">
        <v>7502</v>
      </c>
      <c r="C492" t="s" s="4">
        <v>7014</v>
      </c>
      <c r="D492" t="s" s="4">
        <v>1837</v>
      </c>
      <c r="E492" t="s" s="4">
        <v>1837</v>
      </c>
      <c r="F492" t="s" s="4">
        <v>1838</v>
      </c>
      <c r="G492" t="s" s="4">
        <v>1838</v>
      </c>
    </row>
    <row r="493" ht="45.0" customHeight="true">
      <c r="A493" t="s" s="4">
        <v>1530</v>
      </c>
      <c r="B493" t="s" s="4">
        <v>7503</v>
      </c>
      <c r="C493" t="s" s="4">
        <v>7014</v>
      </c>
      <c r="D493" t="s" s="4">
        <v>1837</v>
      </c>
      <c r="E493" t="s" s="4">
        <v>1837</v>
      </c>
      <c r="F493" t="s" s="4">
        <v>1838</v>
      </c>
      <c r="G493" t="s" s="4">
        <v>1838</v>
      </c>
    </row>
    <row r="494" ht="45.0" customHeight="true">
      <c r="A494" t="s" s="4">
        <v>1532</v>
      </c>
      <c r="B494" t="s" s="4">
        <v>7504</v>
      </c>
      <c r="C494" t="s" s="4">
        <v>7014</v>
      </c>
      <c r="D494" t="s" s="4">
        <v>1837</v>
      </c>
      <c r="E494" t="s" s="4">
        <v>1837</v>
      </c>
      <c r="F494" t="s" s="4">
        <v>1838</v>
      </c>
      <c r="G494" t="s" s="4">
        <v>1838</v>
      </c>
    </row>
    <row r="495" ht="45.0" customHeight="true">
      <c r="A495" t="s" s="4">
        <v>1534</v>
      </c>
      <c r="B495" t="s" s="4">
        <v>7505</v>
      </c>
      <c r="C495" t="s" s="4">
        <v>7014</v>
      </c>
      <c r="D495" t="s" s="4">
        <v>1837</v>
      </c>
      <c r="E495" t="s" s="4">
        <v>1837</v>
      </c>
      <c r="F495" t="s" s="4">
        <v>1838</v>
      </c>
      <c r="G495" t="s" s="4">
        <v>1838</v>
      </c>
    </row>
    <row r="496" ht="45.0" customHeight="true">
      <c r="A496" t="s" s="4">
        <v>1536</v>
      </c>
      <c r="B496" t="s" s="4">
        <v>7506</v>
      </c>
      <c r="C496" t="s" s="4">
        <v>7014</v>
      </c>
      <c r="D496" t="s" s="4">
        <v>1837</v>
      </c>
      <c r="E496" t="s" s="4">
        <v>1837</v>
      </c>
      <c r="F496" t="s" s="4">
        <v>1838</v>
      </c>
      <c r="G496" t="s" s="4">
        <v>1838</v>
      </c>
    </row>
    <row r="497" ht="45.0" customHeight="true">
      <c r="A497" t="s" s="4">
        <v>1538</v>
      </c>
      <c r="B497" t="s" s="4">
        <v>7507</v>
      </c>
      <c r="C497" t="s" s="4">
        <v>7014</v>
      </c>
      <c r="D497" t="s" s="4">
        <v>1837</v>
      </c>
      <c r="E497" t="s" s="4">
        <v>1837</v>
      </c>
      <c r="F497" t="s" s="4">
        <v>1838</v>
      </c>
      <c r="G497" t="s" s="4">
        <v>1838</v>
      </c>
    </row>
    <row r="498" ht="45.0" customHeight="true">
      <c r="A498" t="s" s="4">
        <v>1540</v>
      </c>
      <c r="B498" t="s" s="4">
        <v>7508</v>
      </c>
      <c r="C498" t="s" s="4">
        <v>7014</v>
      </c>
      <c r="D498" t="s" s="4">
        <v>1837</v>
      </c>
      <c r="E498" t="s" s="4">
        <v>1837</v>
      </c>
      <c r="F498" t="s" s="4">
        <v>1838</v>
      </c>
      <c r="G498" t="s" s="4">
        <v>1838</v>
      </c>
    </row>
    <row r="499" ht="45.0" customHeight="true">
      <c r="A499" t="s" s="4">
        <v>1542</v>
      </c>
      <c r="B499" t="s" s="4">
        <v>7509</v>
      </c>
      <c r="C499" t="s" s="4">
        <v>7014</v>
      </c>
      <c r="D499" t="s" s="4">
        <v>1837</v>
      </c>
      <c r="E499" t="s" s="4">
        <v>1837</v>
      </c>
      <c r="F499" t="s" s="4">
        <v>1838</v>
      </c>
      <c r="G499" t="s" s="4">
        <v>1838</v>
      </c>
    </row>
    <row r="500" ht="45.0" customHeight="true">
      <c r="A500" t="s" s="4">
        <v>1544</v>
      </c>
      <c r="B500" t="s" s="4">
        <v>7510</v>
      </c>
      <c r="C500" t="s" s="4">
        <v>7014</v>
      </c>
      <c r="D500" t="s" s="4">
        <v>1837</v>
      </c>
      <c r="E500" t="s" s="4">
        <v>1837</v>
      </c>
      <c r="F500" t="s" s="4">
        <v>1838</v>
      </c>
      <c r="G500" t="s" s="4">
        <v>1838</v>
      </c>
    </row>
    <row r="501" ht="45.0" customHeight="true">
      <c r="A501" t="s" s="4">
        <v>1546</v>
      </c>
      <c r="B501" t="s" s="4">
        <v>7511</v>
      </c>
      <c r="C501" t="s" s="4">
        <v>7014</v>
      </c>
      <c r="D501" t="s" s="4">
        <v>1837</v>
      </c>
      <c r="E501" t="s" s="4">
        <v>1837</v>
      </c>
      <c r="F501" t="s" s="4">
        <v>1838</v>
      </c>
      <c r="G501" t="s" s="4">
        <v>1838</v>
      </c>
    </row>
    <row r="502" ht="45.0" customHeight="true">
      <c r="A502" t="s" s="4">
        <v>1548</v>
      </c>
      <c r="B502" t="s" s="4">
        <v>7512</v>
      </c>
      <c r="C502" t="s" s="4">
        <v>7014</v>
      </c>
      <c r="D502" t="s" s="4">
        <v>1837</v>
      </c>
      <c r="E502" t="s" s="4">
        <v>1837</v>
      </c>
      <c r="F502" t="s" s="4">
        <v>1838</v>
      </c>
      <c r="G502" t="s" s="4">
        <v>1838</v>
      </c>
    </row>
    <row r="503" ht="45.0" customHeight="true">
      <c r="A503" t="s" s="4">
        <v>1550</v>
      </c>
      <c r="B503" t="s" s="4">
        <v>7513</v>
      </c>
      <c r="C503" t="s" s="4">
        <v>7014</v>
      </c>
      <c r="D503" t="s" s="4">
        <v>1837</v>
      </c>
      <c r="E503" t="s" s="4">
        <v>1837</v>
      </c>
      <c r="F503" t="s" s="4">
        <v>1838</v>
      </c>
      <c r="G503" t="s" s="4">
        <v>1838</v>
      </c>
    </row>
    <row r="504" ht="45.0" customHeight="true">
      <c r="A504" t="s" s="4">
        <v>1552</v>
      </c>
      <c r="B504" t="s" s="4">
        <v>7514</v>
      </c>
      <c r="C504" t="s" s="4">
        <v>7014</v>
      </c>
      <c r="D504" t="s" s="4">
        <v>1837</v>
      </c>
      <c r="E504" t="s" s="4">
        <v>1837</v>
      </c>
      <c r="F504" t="s" s="4">
        <v>1838</v>
      </c>
      <c r="G504" t="s" s="4">
        <v>1838</v>
      </c>
    </row>
    <row r="505" ht="45.0" customHeight="true">
      <c r="A505" t="s" s="4">
        <v>1554</v>
      </c>
      <c r="B505" t="s" s="4">
        <v>7515</v>
      </c>
      <c r="C505" t="s" s="4">
        <v>7014</v>
      </c>
      <c r="D505" t="s" s="4">
        <v>1837</v>
      </c>
      <c r="E505" t="s" s="4">
        <v>1837</v>
      </c>
      <c r="F505" t="s" s="4">
        <v>1838</v>
      </c>
      <c r="G505" t="s" s="4">
        <v>1838</v>
      </c>
    </row>
    <row r="506" ht="45.0" customHeight="true">
      <c r="A506" t="s" s="4">
        <v>1556</v>
      </c>
      <c r="B506" t="s" s="4">
        <v>7516</v>
      </c>
      <c r="C506" t="s" s="4">
        <v>7014</v>
      </c>
      <c r="D506" t="s" s="4">
        <v>1837</v>
      </c>
      <c r="E506" t="s" s="4">
        <v>1837</v>
      </c>
      <c r="F506" t="s" s="4">
        <v>1838</v>
      </c>
      <c r="G506" t="s" s="4">
        <v>1838</v>
      </c>
    </row>
    <row r="507" ht="45.0" customHeight="true">
      <c r="A507" t="s" s="4">
        <v>1558</v>
      </c>
      <c r="B507" t="s" s="4">
        <v>7517</v>
      </c>
      <c r="C507" t="s" s="4">
        <v>7014</v>
      </c>
      <c r="D507" t="s" s="4">
        <v>1837</v>
      </c>
      <c r="E507" t="s" s="4">
        <v>1837</v>
      </c>
      <c r="F507" t="s" s="4">
        <v>1838</v>
      </c>
      <c r="G507" t="s" s="4">
        <v>1838</v>
      </c>
    </row>
    <row r="508" ht="45.0" customHeight="true">
      <c r="A508" t="s" s="4">
        <v>1560</v>
      </c>
      <c r="B508" t="s" s="4">
        <v>7518</v>
      </c>
      <c r="C508" t="s" s="4">
        <v>7014</v>
      </c>
      <c r="D508" t="s" s="4">
        <v>1837</v>
      </c>
      <c r="E508" t="s" s="4">
        <v>1837</v>
      </c>
      <c r="F508" t="s" s="4">
        <v>1838</v>
      </c>
      <c r="G508" t="s" s="4">
        <v>1838</v>
      </c>
    </row>
    <row r="509" ht="45.0" customHeight="true">
      <c r="A509" t="s" s="4">
        <v>1562</v>
      </c>
      <c r="B509" t="s" s="4">
        <v>7519</v>
      </c>
      <c r="C509" t="s" s="4">
        <v>7014</v>
      </c>
      <c r="D509" t="s" s="4">
        <v>1837</v>
      </c>
      <c r="E509" t="s" s="4">
        <v>1837</v>
      </c>
      <c r="F509" t="s" s="4">
        <v>1838</v>
      </c>
      <c r="G509" t="s" s="4">
        <v>1838</v>
      </c>
    </row>
    <row r="510" ht="45.0" customHeight="true">
      <c r="A510" t="s" s="4">
        <v>1564</v>
      </c>
      <c r="B510" t="s" s="4">
        <v>7520</v>
      </c>
      <c r="C510" t="s" s="4">
        <v>7014</v>
      </c>
      <c r="D510" t="s" s="4">
        <v>1837</v>
      </c>
      <c r="E510" t="s" s="4">
        <v>1837</v>
      </c>
      <c r="F510" t="s" s="4">
        <v>1838</v>
      </c>
      <c r="G510" t="s" s="4">
        <v>1838</v>
      </c>
    </row>
    <row r="511" ht="45.0" customHeight="true">
      <c r="A511" t="s" s="4">
        <v>1566</v>
      </c>
      <c r="B511" t="s" s="4">
        <v>7521</v>
      </c>
      <c r="C511" t="s" s="4">
        <v>7014</v>
      </c>
      <c r="D511" t="s" s="4">
        <v>1837</v>
      </c>
      <c r="E511" t="s" s="4">
        <v>1837</v>
      </c>
      <c r="F511" t="s" s="4">
        <v>1838</v>
      </c>
      <c r="G511" t="s" s="4">
        <v>1838</v>
      </c>
    </row>
    <row r="512" ht="45.0" customHeight="true">
      <c r="A512" t="s" s="4">
        <v>1568</v>
      </c>
      <c r="B512" t="s" s="4">
        <v>7522</v>
      </c>
      <c r="C512" t="s" s="4">
        <v>7014</v>
      </c>
      <c r="D512" t="s" s="4">
        <v>1837</v>
      </c>
      <c r="E512" t="s" s="4">
        <v>1837</v>
      </c>
      <c r="F512" t="s" s="4">
        <v>1838</v>
      </c>
      <c r="G512" t="s" s="4">
        <v>1838</v>
      </c>
    </row>
    <row r="513" ht="45.0" customHeight="true">
      <c r="A513" t="s" s="4">
        <v>1570</v>
      </c>
      <c r="B513" t="s" s="4">
        <v>7523</v>
      </c>
      <c r="C513" t="s" s="4">
        <v>7014</v>
      </c>
      <c r="D513" t="s" s="4">
        <v>1837</v>
      </c>
      <c r="E513" t="s" s="4">
        <v>1837</v>
      </c>
      <c r="F513" t="s" s="4">
        <v>1838</v>
      </c>
      <c r="G513" t="s" s="4">
        <v>1838</v>
      </c>
    </row>
    <row r="514" ht="45.0" customHeight="true">
      <c r="A514" t="s" s="4">
        <v>1572</v>
      </c>
      <c r="B514" t="s" s="4">
        <v>7524</v>
      </c>
      <c r="C514" t="s" s="4">
        <v>7014</v>
      </c>
      <c r="D514" t="s" s="4">
        <v>1837</v>
      </c>
      <c r="E514" t="s" s="4">
        <v>1837</v>
      </c>
      <c r="F514" t="s" s="4">
        <v>1838</v>
      </c>
      <c r="G514" t="s" s="4">
        <v>1838</v>
      </c>
    </row>
    <row r="515" ht="45.0" customHeight="true">
      <c r="A515" t="s" s="4">
        <v>1574</v>
      </c>
      <c r="B515" t="s" s="4">
        <v>7525</v>
      </c>
      <c r="C515" t="s" s="4">
        <v>7014</v>
      </c>
      <c r="D515" t="s" s="4">
        <v>1837</v>
      </c>
      <c r="E515" t="s" s="4">
        <v>1837</v>
      </c>
      <c r="F515" t="s" s="4">
        <v>1838</v>
      </c>
      <c r="G515" t="s" s="4">
        <v>1838</v>
      </c>
    </row>
    <row r="516" ht="45.0" customHeight="true">
      <c r="A516" t="s" s="4">
        <v>1576</v>
      </c>
      <c r="B516" t="s" s="4">
        <v>7526</v>
      </c>
      <c r="C516" t="s" s="4">
        <v>7014</v>
      </c>
      <c r="D516" t="s" s="4">
        <v>1837</v>
      </c>
      <c r="E516" t="s" s="4">
        <v>1837</v>
      </c>
      <c r="F516" t="s" s="4">
        <v>1838</v>
      </c>
      <c r="G516" t="s" s="4">
        <v>1838</v>
      </c>
    </row>
    <row r="517" ht="45.0" customHeight="true">
      <c r="A517" t="s" s="4">
        <v>1578</v>
      </c>
      <c r="B517" t="s" s="4">
        <v>7527</v>
      </c>
      <c r="C517" t="s" s="4">
        <v>7014</v>
      </c>
      <c r="D517" t="s" s="4">
        <v>1837</v>
      </c>
      <c r="E517" t="s" s="4">
        <v>1837</v>
      </c>
      <c r="F517" t="s" s="4">
        <v>1838</v>
      </c>
      <c r="G517" t="s" s="4">
        <v>1838</v>
      </c>
    </row>
    <row r="518" ht="45.0" customHeight="true">
      <c r="A518" t="s" s="4">
        <v>1580</v>
      </c>
      <c r="B518" t="s" s="4">
        <v>7528</v>
      </c>
      <c r="C518" t="s" s="4">
        <v>7014</v>
      </c>
      <c r="D518" t="s" s="4">
        <v>1837</v>
      </c>
      <c r="E518" t="s" s="4">
        <v>1837</v>
      </c>
      <c r="F518" t="s" s="4">
        <v>1838</v>
      </c>
      <c r="G518" t="s" s="4">
        <v>1838</v>
      </c>
    </row>
    <row r="519" ht="45.0" customHeight="true">
      <c r="A519" t="s" s="4">
        <v>1582</v>
      </c>
      <c r="B519" t="s" s="4">
        <v>7529</v>
      </c>
      <c r="C519" t="s" s="4">
        <v>7014</v>
      </c>
      <c r="D519" t="s" s="4">
        <v>1837</v>
      </c>
      <c r="E519" t="s" s="4">
        <v>1837</v>
      </c>
      <c r="F519" t="s" s="4">
        <v>1838</v>
      </c>
      <c r="G519" t="s" s="4">
        <v>1838</v>
      </c>
    </row>
    <row r="520" ht="45.0" customHeight="true">
      <c r="A520" t="s" s="4">
        <v>1584</v>
      </c>
      <c r="B520" t="s" s="4">
        <v>7530</v>
      </c>
      <c r="C520" t="s" s="4">
        <v>7014</v>
      </c>
      <c r="D520" t="s" s="4">
        <v>1837</v>
      </c>
      <c r="E520" t="s" s="4">
        <v>1837</v>
      </c>
      <c r="F520" t="s" s="4">
        <v>1838</v>
      </c>
      <c r="G520" t="s" s="4">
        <v>1838</v>
      </c>
    </row>
    <row r="521" ht="45.0" customHeight="true">
      <c r="A521" t="s" s="4">
        <v>1586</v>
      </c>
      <c r="B521" t="s" s="4">
        <v>7531</v>
      </c>
      <c r="C521" t="s" s="4">
        <v>7014</v>
      </c>
      <c r="D521" t="s" s="4">
        <v>1837</v>
      </c>
      <c r="E521" t="s" s="4">
        <v>1837</v>
      </c>
      <c r="F521" t="s" s="4">
        <v>1838</v>
      </c>
      <c r="G521" t="s" s="4">
        <v>1838</v>
      </c>
    </row>
    <row r="522" ht="45.0" customHeight="true">
      <c r="A522" t="s" s="4">
        <v>1588</v>
      </c>
      <c r="B522" t="s" s="4">
        <v>7532</v>
      </c>
      <c r="C522" t="s" s="4">
        <v>7014</v>
      </c>
      <c r="D522" t="s" s="4">
        <v>1837</v>
      </c>
      <c r="E522" t="s" s="4">
        <v>1837</v>
      </c>
      <c r="F522" t="s" s="4">
        <v>1838</v>
      </c>
      <c r="G522" t="s" s="4">
        <v>1838</v>
      </c>
    </row>
    <row r="523" ht="45.0" customHeight="true">
      <c r="A523" t="s" s="4">
        <v>1590</v>
      </c>
      <c r="B523" t="s" s="4">
        <v>7533</v>
      </c>
      <c r="C523" t="s" s="4">
        <v>7014</v>
      </c>
      <c r="D523" t="s" s="4">
        <v>1837</v>
      </c>
      <c r="E523" t="s" s="4">
        <v>1837</v>
      </c>
      <c r="F523" t="s" s="4">
        <v>1838</v>
      </c>
      <c r="G523" t="s" s="4">
        <v>1838</v>
      </c>
    </row>
    <row r="524" ht="45.0" customHeight="true">
      <c r="A524" t="s" s="4">
        <v>1592</v>
      </c>
      <c r="B524" t="s" s="4">
        <v>7534</v>
      </c>
      <c r="C524" t="s" s="4">
        <v>7014</v>
      </c>
      <c r="D524" t="s" s="4">
        <v>1837</v>
      </c>
      <c r="E524" t="s" s="4">
        <v>1837</v>
      </c>
      <c r="F524" t="s" s="4">
        <v>1838</v>
      </c>
      <c r="G524" t="s" s="4">
        <v>1838</v>
      </c>
    </row>
    <row r="525" ht="45.0" customHeight="true">
      <c r="A525" t="s" s="4">
        <v>1594</v>
      </c>
      <c r="B525" t="s" s="4">
        <v>7535</v>
      </c>
      <c r="C525" t="s" s="4">
        <v>7014</v>
      </c>
      <c r="D525" t="s" s="4">
        <v>1837</v>
      </c>
      <c r="E525" t="s" s="4">
        <v>1837</v>
      </c>
      <c r="F525" t="s" s="4">
        <v>1838</v>
      </c>
      <c r="G525" t="s" s="4">
        <v>1838</v>
      </c>
    </row>
    <row r="526" ht="45.0" customHeight="true">
      <c r="A526" t="s" s="4">
        <v>1596</v>
      </c>
      <c r="B526" t="s" s="4">
        <v>7536</v>
      </c>
      <c r="C526" t="s" s="4">
        <v>7014</v>
      </c>
      <c r="D526" t="s" s="4">
        <v>1837</v>
      </c>
      <c r="E526" t="s" s="4">
        <v>1837</v>
      </c>
      <c r="F526" t="s" s="4">
        <v>1838</v>
      </c>
      <c r="G526" t="s" s="4">
        <v>1838</v>
      </c>
    </row>
    <row r="527" ht="45.0" customHeight="true">
      <c r="A527" t="s" s="4">
        <v>1598</v>
      </c>
      <c r="B527" t="s" s="4">
        <v>7537</v>
      </c>
      <c r="C527" t="s" s="4">
        <v>7014</v>
      </c>
      <c r="D527" t="s" s="4">
        <v>1837</v>
      </c>
      <c r="E527" t="s" s="4">
        <v>1837</v>
      </c>
      <c r="F527" t="s" s="4">
        <v>1838</v>
      </c>
      <c r="G527" t="s" s="4">
        <v>1838</v>
      </c>
    </row>
    <row r="528" ht="45.0" customHeight="true">
      <c r="A528" t="s" s="4">
        <v>1600</v>
      </c>
      <c r="B528" t="s" s="4">
        <v>7538</v>
      </c>
      <c r="C528" t="s" s="4">
        <v>7014</v>
      </c>
      <c r="D528" t="s" s="4">
        <v>1837</v>
      </c>
      <c r="E528" t="s" s="4">
        <v>1837</v>
      </c>
      <c r="F528" t="s" s="4">
        <v>1838</v>
      </c>
      <c r="G528" t="s" s="4">
        <v>1838</v>
      </c>
    </row>
    <row r="529" ht="45.0" customHeight="true">
      <c r="A529" t="s" s="4">
        <v>1602</v>
      </c>
      <c r="B529" t="s" s="4">
        <v>7539</v>
      </c>
      <c r="C529" t="s" s="4">
        <v>7014</v>
      </c>
      <c r="D529" t="s" s="4">
        <v>1837</v>
      </c>
      <c r="E529" t="s" s="4">
        <v>1837</v>
      </c>
      <c r="F529" t="s" s="4">
        <v>1838</v>
      </c>
      <c r="G529" t="s" s="4">
        <v>1838</v>
      </c>
    </row>
    <row r="530" ht="45.0" customHeight="true">
      <c r="A530" t="s" s="4">
        <v>1604</v>
      </c>
      <c r="B530" t="s" s="4">
        <v>7540</v>
      </c>
      <c r="C530" t="s" s="4">
        <v>7014</v>
      </c>
      <c r="D530" t="s" s="4">
        <v>1837</v>
      </c>
      <c r="E530" t="s" s="4">
        <v>1837</v>
      </c>
      <c r="F530" t="s" s="4">
        <v>1838</v>
      </c>
      <c r="G530" t="s" s="4">
        <v>1838</v>
      </c>
    </row>
    <row r="531" ht="45.0" customHeight="true">
      <c r="A531" t="s" s="4">
        <v>1606</v>
      </c>
      <c r="B531" t="s" s="4">
        <v>7541</v>
      </c>
      <c r="C531" t="s" s="4">
        <v>7014</v>
      </c>
      <c r="D531" t="s" s="4">
        <v>1837</v>
      </c>
      <c r="E531" t="s" s="4">
        <v>1837</v>
      </c>
      <c r="F531" t="s" s="4">
        <v>1838</v>
      </c>
      <c r="G531" t="s" s="4">
        <v>1838</v>
      </c>
    </row>
    <row r="532" ht="45.0" customHeight="true">
      <c r="A532" t="s" s="4">
        <v>1608</v>
      </c>
      <c r="B532" t="s" s="4">
        <v>7542</v>
      </c>
      <c r="C532" t="s" s="4">
        <v>7014</v>
      </c>
      <c r="D532" t="s" s="4">
        <v>1837</v>
      </c>
      <c r="E532" t="s" s="4">
        <v>1837</v>
      </c>
      <c r="F532" t="s" s="4">
        <v>1838</v>
      </c>
      <c r="G532" t="s" s="4">
        <v>1838</v>
      </c>
    </row>
    <row r="533" ht="45.0" customHeight="true">
      <c r="A533" t="s" s="4">
        <v>1610</v>
      </c>
      <c r="B533" t="s" s="4">
        <v>7543</v>
      </c>
      <c r="C533" t="s" s="4">
        <v>7014</v>
      </c>
      <c r="D533" t="s" s="4">
        <v>1837</v>
      </c>
      <c r="E533" t="s" s="4">
        <v>1837</v>
      </c>
      <c r="F533" t="s" s="4">
        <v>1838</v>
      </c>
      <c r="G533" t="s" s="4">
        <v>1838</v>
      </c>
    </row>
    <row r="534" ht="45.0" customHeight="true">
      <c r="A534" t="s" s="4">
        <v>1612</v>
      </c>
      <c r="B534" t="s" s="4">
        <v>7544</v>
      </c>
      <c r="C534" t="s" s="4">
        <v>7014</v>
      </c>
      <c r="D534" t="s" s="4">
        <v>1837</v>
      </c>
      <c r="E534" t="s" s="4">
        <v>1837</v>
      </c>
      <c r="F534" t="s" s="4">
        <v>1838</v>
      </c>
      <c r="G534" t="s" s="4">
        <v>1838</v>
      </c>
    </row>
    <row r="535" ht="45.0" customHeight="true">
      <c r="A535" t="s" s="4">
        <v>1614</v>
      </c>
      <c r="B535" t="s" s="4">
        <v>7545</v>
      </c>
      <c r="C535" t="s" s="4">
        <v>7014</v>
      </c>
      <c r="D535" t="s" s="4">
        <v>1837</v>
      </c>
      <c r="E535" t="s" s="4">
        <v>1837</v>
      </c>
      <c r="F535" t="s" s="4">
        <v>1838</v>
      </c>
      <c r="G535" t="s" s="4">
        <v>1838</v>
      </c>
    </row>
    <row r="536" ht="45.0" customHeight="true">
      <c r="A536" t="s" s="4">
        <v>1616</v>
      </c>
      <c r="B536" t="s" s="4">
        <v>7546</v>
      </c>
      <c r="C536" t="s" s="4">
        <v>7014</v>
      </c>
      <c r="D536" t="s" s="4">
        <v>1837</v>
      </c>
      <c r="E536" t="s" s="4">
        <v>1837</v>
      </c>
      <c r="F536" t="s" s="4">
        <v>1838</v>
      </c>
      <c r="G536" t="s" s="4">
        <v>1838</v>
      </c>
    </row>
    <row r="537" ht="45.0" customHeight="true">
      <c r="A537" t="s" s="4">
        <v>1618</v>
      </c>
      <c r="B537" t="s" s="4">
        <v>7547</v>
      </c>
      <c r="C537" t="s" s="4">
        <v>7014</v>
      </c>
      <c r="D537" t="s" s="4">
        <v>1837</v>
      </c>
      <c r="E537" t="s" s="4">
        <v>1837</v>
      </c>
      <c r="F537" t="s" s="4">
        <v>1838</v>
      </c>
      <c r="G537" t="s" s="4">
        <v>1838</v>
      </c>
    </row>
    <row r="538" ht="45.0" customHeight="true">
      <c r="A538" t="s" s="4">
        <v>1620</v>
      </c>
      <c r="B538" t="s" s="4">
        <v>7548</v>
      </c>
      <c r="C538" t="s" s="4">
        <v>7014</v>
      </c>
      <c r="D538" t="s" s="4">
        <v>1837</v>
      </c>
      <c r="E538" t="s" s="4">
        <v>1837</v>
      </c>
      <c r="F538" t="s" s="4">
        <v>1838</v>
      </c>
      <c r="G538" t="s" s="4">
        <v>1838</v>
      </c>
    </row>
    <row r="539" ht="45.0" customHeight="true">
      <c r="A539" t="s" s="4">
        <v>1622</v>
      </c>
      <c r="B539" t="s" s="4">
        <v>7549</v>
      </c>
      <c r="C539" t="s" s="4">
        <v>7014</v>
      </c>
      <c r="D539" t="s" s="4">
        <v>1837</v>
      </c>
      <c r="E539" t="s" s="4">
        <v>1837</v>
      </c>
      <c r="F539" t="s" s="4">
        <v>1838</v>
      </c>
      <c r="G539" t="s" s="4">
        <v>1838</v>
      </c>
    </row>
    <row r="540" ht="45.0" customHeight="true">
      <c r="A540" t="s" s="4">
        <v>1624</v>
      </c>
      <c r="B540" t="s" s="4">
        <v>7550</v>
      </c>
      <c r="C540" t="s" s="4">
        <v>7014</v>
      </c>
      <c r="D540" t="s" s="4">
        <v>1837</v>
      </c>
      <c r="E540" t="s" s="4">
        <v>1837</v>
      </c>
      <c r="F540" t="s" s="4">
        <v>1838</v>
      </c>
      <c r="G540" t="s" s="4">
        <v>1838</v>
      </c>
    </row>
    <row r="541" ht="45.0" customHeight="true">
      <c r="A541" t="s" s="4">
        <v>1626</v>
      </c>
      <c r="B541" t="s" s="4">
        <v>7551</v>
      </c>
      <c r="C541" t="s" s="4">
        <v>7014</v>
      </c>
      <c r="D541" t="s" s="4">
        <v>1837</v>
      </c>
      <c r="E541" t="s" s="4">
        <v>1837</v>
      </c>
      <c r="F541" t="s" s="4">
        <v>1838</v>
      </c>
      <c r="G541" t="s" s="4">
        <v>1838</v>
      </c>
    </row>
    <row r="542" ht="45.0" customHeight="true">
      <c r="A542" t="s" s="4">
        <v>1628</v>
      </c>
      <c r="B542" t="s" s="4">
        <v>7552</v>
      </c>
      <c r="C542" t="s" s="4">
        <v>7014</v>
      </c>
      <c r="D542" t="s" s="4">
        <v>1837</v>
      </c>
      <c r="E542" t="s" s="4">
        <v>1837</v>
      </c>
      <c r="F542" t="s" s="4">
        <v>1838</v>
      </c>
      <c r="G542" t="s" s="4">
        <v>1838</v>
      </c>
    </row>
    <row r="543" ht="45.0" customHeight="true">
      <c r="A543" t="s" s="4">
        <v>1630</v>
      </c>
      <c r="B543" t="s" s="4">
        <v>7553</v>
      </c>
      <c r="C543" t="s" s="4">
        <v>7014</v>
      </c>
      <c r="D543" t="s" s="4">
        <v>1837</v>
      </c>
      <c r="E543" t="s" s="4">
        <v>1837</v>
      </c>
      <c r="F543" t="s" s="4">
        <v>1838</v>
      </c>
      <c r="G543" t="s" s="4">
        <v>1838</v>
      </c>
    </row>
    <row r="544" ht="45.0" customHeight="true">
      <c r="A544" t="s" s="4">
        <v>1632</v>
      </c>
      <c r="B544" t="s" s="4">
        <v>7554</v>
      </c>
      <c r="C544" t="s" s="4">
        <v>7014</v>
      </c>
      <c r="D544" t="s" s="4">
        <v>1837</v>
      </c>
      <c r="E544" t="s" s="4">
        <v>1837</v>
      </c>
      <c r="F544" t="s" s="4">
        <v>1838</v>
      </c>
      <c r="G544" t="s" s="4">
        <v>1838</v>
      </c>
    </row>
    <row r="545" ht="45.0" customHeight="true">
      <c r="A545" t="s" s="4">
        <v>1634</v>
      </c>
      <c r="B545" t="s" s="4">
        <v>7555</v>
      </c>
      <c r="C545" t="s" s="4">
        <v>7014</v>
      </c>
      <c r="D545" t="s" s="4">
        <v>1837</v>
      </c>
      <c r="E545" t="s" s="4">
        <v>1837</v>
      </c>
      <c r="F545" t="s" s="4">
        <v>1838</v>
      </c>
      <c r="G545" t="s" s="4">
        <v>1838</v>
      </c>
    </row>
    <row r="546" ht="45.0" customHeight="true">
      <c r="A546" t="s" s="4">
        <v>1636</v>
      </c>
      <c r="B546" t="s" s="4">
        <v>7556</v>
      </c>
      <c r="C546" t="s" s="4">
        <v>7014</v>
      </c>
      <c r="D546" t="s" s="4">
        <v>1837</v>
      </c>
      <c r="E546" t="s" s="4">
        <v>1837</v>
      </c>
      <c r="F546" t="s" s="4">
        <v>1838</v>
      </c>
      <c r="G546" t="s" s="4">
        <v>1838</v>
      </c>
    </row>
    <row r="547" ht="45.0" customHeight="true">
      <c r="A547" t="s" s="4">
        <v>1638</v>
      </c>
      <c r="B547" t="s" s="4">
        <v>7557</v>
      </c>
      <c r="C547" t="s" s="4">
        <v>7014</v>
      </c>
      <c r="D547" t="s" s="4">
        <v>1837</v>
      </c>
      <c r="E547" t="s" s="4">
        <v>1837</v>
      </c>
      <c r="F547" t="s" s="4">
        <v>1838</v>
      </c>
      <c r="G547" t="s" s="4">
        <v>1838</v>
      </c>
    </row>
    <row r="548" ht="45.0" customHeight="true">
      <c r="A548" t="s" s="4">
        <v>1640</v>
      </c>
      <c r="B548" t="s" s="4">
        <v>7558</v>
      </c>
      <c r="C548" t="s" s="4">
        <v>7014</v>
      </c>
      <c r="D548" t="s" s="4">
        <v>1837</v>
      </c>
      <c r="E548" t="s" s="4">
        <v>1837</v>
      </c>
      <c r="F548" t="s" s="4">
        <v>1838</v>
      </c>
      <c r="G548" t="s" s="4">
        <v>1838</v>
      </c>
    </row>
    <row r="549" ht="45.0" customHeight="true">
      <c r="A549" t="s" s="4">
        <v>1642</v>
      </c>
      <c r="B549" t="s" s="4">
        <v>7559</v>
      </c>
      <c r="C549" t="s" s="4">
        <v>7014</v>
      </c>
      <c r="D549" t="s" s="4">
        <v>1837</v>
      </c>
      <c r="E549" t="s" s="4">
        <v>1837</v>
      </c>
      <c r="F549" t="s" s="4">
        <v>1838</v>
      </c>
      <c r="G549" t="s" s="4">
        <v>1838</v>
      </c>
    </row>
    <row r="550" ht="45.0" customHeight="true">
      <c r="A550" t="s" s="4">
        <v>1644</v>
      </c>
      <c r="B550" t="s" s="4">
        <v>7560</v>
      </c>
      <c r="C550" t="s" s="4">
        <v>7014</v>
      </c>
      <c r="D550" t="s" s="4">
        <v>1837</v>
      </c>
      <c r="E550" t="s" s="4">
        <v>1837</v>
      </c>
      <c r="F550" t="s" s="4">
        <v>1838</v>
      </c>
      <c r="G550" t="s" s="4">
        <v>1838</v>
      </c>
    </row>
    <row r="551" ht="45.0" customHeight="true">
      <c r="A551" t="s" s="4">
        <v>1646</v>
      </c>
      <c r="B551" t="s" s="4">
        <v>7561</v>
      </c>
      <c r="C551" t="s" s="4">
        <v>7014</v>
      </c>
      <c r="D551" t="s" s="4">
        <v>1837</v>
      </c>
      <c r="E551" t="s" s="4">
        <v>1837</v>
      </c>
      <c r="F551" t="s" s="4">
        <v>1838</v>
      </c>
      <c r="G551" t="s" s="4">
        <v>1838</v>
      </c>
    </row>
    <row r="552" ht="45.0" customHeight="true">
      <c r="A552" t="s" s="4">
        <v>1648</v>
      </c>
      <c r="B552" t="s" s="4">
        <v>7562</v>
      </c>
      <c r="C552" t="s" s="4">
        <v>7014</v>
      </c>
      <c r="D552" t="s" s="4">
        <v>1837</v>
      </c>
      <c r="E552" t="s" s="4">
        <v>1837</v>
      </c>
      <c r="F552" t="s" s="4">
        <v>1838</v>
      </c>
      <c r="G552" t="s" s="4">
        <v>1838</v>
      </c>
    </row>
    <row r="553" ht="45.0" customHeight="true">
      <c r="A553" t="s" s="4">
        <v>1650</v>
      </c>
      <c r="B553" t="s" s="4">
        <v>7563</v>
      </c>
      <c r="C553" t="s" s="4">
        <v>7014</v>
      </c>
      <c r="D553" t="s" s="4">
        <v>1837</v>
      </c>
      <c r="E553" t="s" s="4">
        <v>1837</v>
      </c>
      <c r="F553" t="s" s="4">
        <v>1838</v>
      </c>
      <c r="G553" t="s" s="4">
        <v>1838</v>
      </c>
    </row>
    <row r="554" ht="45.0" customHeight="true">
      <c r="A554" t="s" s="4">
        <v>1652</v>
      </c>
      <c r="B554" t="s" s="4">
        <v>7564</v>
      </c>
      <c r="C554" t="s" s="4">
        <v>7014</v>
      </c>
      <c r="D554" t="s" s="4">
        <v>1837</v>
      </c>
      <c r="E554" t="s" s="4">
        <v>1837</v>
      </c>
      <c r="F554" t="s" s="4">
        <v>1838</v>
      </c>
      <c r="G554" t="s" s="4">
        <v>1838</v>
      </c>
    </row>
    <row r="555" ht="45.0" customHeight="true">
      <c r="A555" t="s" s="4">
        <v>1654</v>
      </c>
      <c r="B555" t="s" s="4">
        <v>7565</v>
      </c>
      <c r="C555" t="s" s="4">
        <v>7014</v>
      </c>
      <c r="D555" t="s" s="4">
        <v>1837</v>
      </c>
      <c r="E555" t="s" s="4">
        <v>1837</v>
      </c>
      <c r="F555" t="s" s="4">
        <v>1838</v>
      </c>
      <c r="G555" t="s" s="4">
        <v>1838</v>
      </c>
    </row>
    <row r="556" ht="45.0" customHeight="true">
      <c r="A556" t="s" s="4">
        <v>1656</v>
      </c>
      <c r="B556" t="s" s="4">
        <v>7566</v>
      </c>
      <c r="C556" t="s" s="4">
        <v>7014</v>
      </c>
      <c r="D556" t="s" s="4">
        <v>1837</v>
      </c>
      <c r="E556" t="s" s="4">
        <v>1837</v>
      </c>
      <c r="F556" t="s" s="4">
        <v>1838</v>
      </c>
      <c r="G556" t="s" s="4">
        <v>1838</v>
      </c>
    </row>
    <row r="557" ht="45.0" customHeight="true">
      <c r="A557" t="s" s="4">
        <v>1658</v>
      </c>
      <c r="B557" t="s" s="4">
        <v>7567</v>
      </c>
      <c r="C557" t="s" s="4">
        <v>7014</v>
      </c>
      <c r="D557" t="s" s="4">
        <v>1837</v>
      </c>
      <c r="E557" t="s" s="4">
        <v>1837</v>
      </c>
      <c r="F557" t="s" s="4">
        <v>1838</v>
      </c>
      <c r="G557" t="s" s="4">
        <v>1838</v>
      </c>
    </row>
    <row r="558" ht="45.0" customHeight="true">
      <c r="A558" t="s" s="4">
        <v>1660</v>
      </c>
      <c r="B558" t="s" s="4">
        <v>7568</v>
      </c>
      <c r="C558" t="s" s="4">
        <v>7014</v>
      </c>
      <c r="D558" t="s" s="4">
        <v>1837</v>
      </c>
      <c r="E558" t="s" s="4">
        <v>1837</v>
      </c>
      <c r="F558" t="s" s="4">
        <v>1838</v>
      </c>
      <c r="G558" t="s" s="4">
        <v>1838</v>
      </c>
    </row>
    <row r="559" ht="45.0" customHeight="true">
      <c r="A559" t="s" s="4">
        <v>1662</v>
      </c>
      <c r="B559" t="s" s="4">
        <v>7569</v>
      </c>
      <c r="C559" t="s" s="4">
        <v>7014</v>
      </c>
      <c r="D559" t="s" s="4">
        <v>1837</v>
      </c>
      <c r="E559" t="s" s="4">
        <v>1837</v>
      </c>
      <c r="F559" t="s" s="4">
        <v>1838</v>
      </c>
      <c r="G559" t="s" s="4">
        <v>1838</v>
      </c>
    </row>
    <row r="560" ht="45.0" customHeight="true">
      <c r="A560" t="s" s="4">
        <v>1664</v>
      </c>
      <c r="B560" t="s" s="4">
        <v>7570</v>
      </c>
      <c r="C560" t="s" s="4">
        <v>7014</v>
      </c>
      <c r="D560" t="s" s="4">
        <v>1837</v>
      </c>
      <c r="E560" t="s" s="4">
        <v>1837</v>
      </c>
      <c r="F560" t="s" s="4">
        <v>1838</v>
      </c>
      <c r="G560" t="s" s="4">
        <v>1838</v>
      </c>
    </row>
    <row r="561" ht="45.0" customHeight="true">
      <c r="A561" t="s" s="4">
        <v>1666</v>
      </c>
      <c r="B561" t="s" s="4">
        <v>7571</v>
      </c>
      <c r="C561" t="s" s="4">
        <v>7014</v>
      </c>
      <c r="D561" t="s" s="4">
        <v>1837</v>
      </c>
      <c r="E561" t="s" s="4">
        <v>1837</v>
      </c>
      <c r="F561" t="s" s="4">
        <v>1838</v>
      </c>
      <c r="G561" t="s" s="4">
        <v>1838</v>
      </c>
    </row>
    <row r="562" ht="45.0" customHeight="true">
      <c r="A562" t="s" s="4">
        <v>1668</v>
      </c>
      <c r="B562" t="s" s="4">
        <v>7572</v>
      </c>
      <c r="C562" t="s" s="4">
        <v>7014</v>
      </c>
      <c r="D562" t="s" s="4">
        <v>1837</v>
      </c>
      <c r="E562" t="s" s="4">
        <v>1837</v>
      </c>
      <c r="F562" t="s" s="4">
        <v>1838</v>
      </c>
      <c r="G562" t="s" s="4">
        <v>1838</v>
      </c>
    </row>
    <row r="563" ht="45.0" customHeight="true">
      <c r="A563" t="s" s="4">
        <v>1670</v>
      </c>
      <c r="B563" t="s" s="4">
        <v>7573</v>
      </c>
      <c r="C563" t="s" s="4">
        <v>7014</v>
      </c>
      <c r="D563" t="s" s="4">
        <v>1837</v>
      </c>
      <c r="E563" t="s" s="4">
        <v>1837</v>
      </c>
      <c r="F563" t="s" s="4">
        <v>1838</v>
      </c>
      <c r="G563" t="s" s="4">
        <v>1838</v>
      </c>
    </row>
    <row r="564" ht="45.0" customHeight="true">
      <c r="A564" t="s" s="4">
        <v>1672</v>
      </c>
      <c r="B564" t="s" s="4">
        <v>7574</v>
      </c>
      <c r="C564" t="s" s="4">
        <v>7014</v>
      </c>
      <c r="D564" t="s" s="4">
        <v>1837</v>
      </c>
      <c r="E564" t="s" s="4">
        <v>1837</v>
      </c>
      <c r="F564" t="s" s="4">
        <v>1838</v>
      </c>
      <c r="G564" t="s" s="4">
        <v>1838</v>
      </c>
    </row>
    <row r="565" ht="45.0" customHeight="true">
      <c r="A565" t="s" s="4">
        <v>1674</v>
      </c>
      <c r="B565" t="s" s="4">
        <v>7575</v>
      </c>
      <c r="C565" t="s" s="4">
        <v>7014</v>
      </c>
      <c r="D565" t="s" s="4">
        <v>1837</v>
      </c>
      <c r="E565" t="s" s="4">
        <v>1837</v>
      </c>
      <c r="F565" t="s" s="4">
        <v>1838</v>
      </c>
      <c r="G565" t="s" s="4">
        <v>1838</v>
      </c>
    </row>
    <row r="566" ht="45.0" customHeight="true">
      <c r="A566" t="s" s="4">
        <v>1676</v>
      </c>
      <c r="B566" t="s" s="4">
        <v>7576</v>
      </c>
      <c r="C566" t="s" s="4">
        <v>7014</v>
      </c>
      <c r="D566" t="s" s="4">
        <v>1837</v>
      </c>
      <c r="E566" t="s" s="4">
        <v>1837</v>
      </c>
      <c r="F566" t="s" s="4">
        <v>1838</v>
      </c>
      <c r="G566" t="s" s="4">
        <v>1838</v>
      </c>
    </row>
    <row r="567" ht="45.0" customHeight="true">
      <c r="A567" t="s" s="4">
        <v>1678</v>
      </c>
      <c r="B567" t="s" s="4">
        <v>7577</v>
      </c>
      <c r="C567" t="s" s="4">
        <v>7014</v>
      </c>
      <c r="D567" t="s" s="4">
        <v>1837</v>
      </c>
      <c r="E567" t="s" s="4">
        <v>1837</v>
      </c>
      <c r="F567" t="s" s="4">
        <v>1838</v>
      </c>
      <c r="G567" t="s" s="4">
        <v>1838</v>
      </c>
    </row>
    <row r="568" ht="45.0" customHeight="true">
      <c r="A568" t="s" s="4">
        <v>1680</v>
      </c>
      <c r="B568" t="s" s="4">
        <v>7578</v>
      </c>
      <c r="C568" t="s" s="4">
        <v>7014</v>
      </c>
      <c r="D568" t="s" s="4">
        <v>1837</v>
      </c>
      <c r="E568" t="s" s="4">
        <v>1837</v>
      </c>
      <c r="F568" t="s" s="4">
        <v>1838</v>
      </c>
      <c r="G568" t="s" s="4">
        <v>1838</v>
      </c>
    </row>
    <row r="569" ht="45.0" customHeight="true">
      <c r="A569" t="s" s="4">
        <v>1682</v>
      </c>
      <c r="B569" t="s" s="4">
        <v>7579</v>
      </c>
      <c r="C569" t="s" s="4">
        <v>7014</v>
      </c>
      <c r="D569" t="s" s="4">
        <v>1837</v>
      </c>
      <c r="E569" t="s" s="4">
        <v>1837</v>
      </c>
      <c r="F569" t="s" s="4">
        <v>1838</v>
      </c>
      <c r="G569" t="s" s="4">
        <v>1838</v>
      </c>
    </row>
    <row r="570" ht="45.0" customHeight="true">
      <c r="A570" t="s" s="4">
        <v>1684</v>
      </c>
      <c r="B570" t="s" s="4">
        <v>7580</v>
      </c>
      <c r="C570" t="s" s="4">
        <v>7014</v>
      </c>
      <c r="D570" t="s" s="4">
        <v>1837</v>
      </c>
      <c r="E570" t="s" s="4">
        <v>1837</v>
      </c>
      <c r="F570" t="s" s="4">
        <v>1838</v>
      </c>
      <c r="G570" t="s" s="4">
        <v>1838</v>
      </c>
    </row>
    <row r="571" ht="45.0" customHeight="true">
      <c r="A571" t="s" s="4">
        <v>1686</v>
      </c>
      <c r="B571" t="s" s="4">
        <v>7581</v>
      </c>
      <c r="C571" t="s" s="4">
        <v>7014</v>
      </c>
      <c r="D571" t="s" s="4">
        <v>1837</v>
      </c>
      <c r="E571" t="s" s="4">
        <v>1837</v>
      </c>
      <c r="F571" t="s" s="4">
        <v>1838</v>
      </c>
      <c r="G571" t="s" s="4">
        <v>1838</v>
      </c>
    </row>
    <row r="572" ht="45.0" customHeight="true">
      <c r="A572" t="s" s="4">
        <v>1688</v>
      </c>
      <c r="B572" t="s" s="4">
        <v>7582</v>
      </c>
      <c r="C572" t="s" s="4">
        <v>7014</v>
      </c>
      <c r="D572" t="s" s="4">
        <v>1837</v>
      </c>
      <c r="E572" t="s" s="4">
        <v>1837</v>
      </c>
      <c r="F572" t="s" s="4">
        <v>1838</v>
      </c>
      <c r="G572" t="s" s="4">
        <v>1838</v>
      </c>
    </row>
    <row r="573" ht="45.0" customHeight="true">
      <c r="A573" t="s" s="4">
        <v>1690</v>
      </c>
      <c r="B573" t="s" s="4">
        <v>7583</v>
      </c>
      <c r="C573" t="s" s="4">
        <v>7014</v>
      </c>
      <c r="D573" t="s" s="4">
        <v>1837</v>
      </c>
      <c r="E573" t="s" s="4">
        <v>1837</v>
      </c>
      <c r="F573" t="s" s="4">
        <v>1838</v>
      </c>
      <c r="G573" t="s" s="4">
        <v>1838</v>
      </c>
    </row>
    <row r="574" ht="45.0" customHeight="true">
      <c r="A574" t="s" s="4">
        <v>1692</v>
      </c>
      <c r="B574" t="s" s="4">
        <v>7584</v>
      </c>
      <c r="C574" t="s" s="4">
        <v>7014</v>
      </c>
      <c r="D574" t="s" s="4">
        <v>1837</v>
      </c>
      <c r="E574" t="s" s="4">
        <v>1837</v>
      </c>
      <c r="F574" t="s" s="4">
        <v>1838</v>
      </c>
      <c r="G574" t="s" s="4">
        <v>1838</v>
      </c>
    </row>
    <row r="575" ht="45.0" customHeight="true">
      <c r="A575" t="s" s="4">
        <v>1694</v>
      </c>
      <c r="B575" t="s" s="4">
        <v>7585</v>
      </c>
      <c r="C575" t="s" s="4">
        <v>7014</v>
      </c>
      <c r="D575" t="s" s="4">
        <v>1837</v>
      </c>
      <c r="E575" t="s" s="4">
        <v>1837</v>
      </c>
      <c r="F575" t="s" s="4">
        <v>1838</v>
      </c>
      <c r="G575" t="s" s="4">
        <v>1838</v>
      </c>
    </row>
    <row r="576" ht="45.0" customHeight="true">
      <c r="A576" t="s" s="4">
        <v>1696</v>
      </c>
      <c r="B576" t="s" s="4">
        <v>7586</v>
      </c>
      <c r="C576" t="s" s="4">
        <v>7014</v>
      </c>
      <c r="D576" t="s" s="4">
        <v>1837</v>
      </c>
      <c r="E576" t="s" s="4">
        <v>1837</v>
      </c>
      <c r="F576" t="s" s="4">
        <v>1838</v>
      </c>
      <c r="G576" t="s" s="4">
        <v>1838</v>
      </c>
    </row>
    <row r="577" ht="45.0" customHeight="true">
      <c r="A577" t="s" s="4">
        <v>1698</v>
      </c>
      <c r="B577" t="s" s="4">
        <v>7587</v>
      </c>
      <c r="C577" t="s" s="4">
        <v>7014</v>
      </c>
      <c r="D577" t="s" s="4">
        <v>1837</v>
      </c>
      <c r="E577" t="s" s="4">
        <v>1837</v>
      </c>
      <c r="F577" t="s" s="4">
        <v>1838</v>
      </c>
      <c r="G577" t="s" s="4">
        <v>1838</v>
      </c>
    </row>
    <row r="578" ht="45.0" customHeight="true">
      <c r="A578" t="s" s="4">
        <v>1700</v>
      </c>
      <c r="B578" t="s" s="4">
        <v>7588</v>
      </c>
      <c r="C578" t="s" s="4">
        <v>7014</v>
      </c>
      <c r="D578" t="s" s="4">
        <v>1837</v>
      </c>
      <c r="E578" t="s" s="4">
        <v>1837</v>
      </c>
      <c r="F578" t="s" s="4">
        <v>1838</v>
      </c>
      <c r="G578" t="s" s="4">
        <v>1838</v>
      </c>
    </row>
    <row r="579" ht="45.0" customHeight="true">
      <c r="A579" t="s" s="4">
        <v>1702</v>
      </c>
      <c r="B579" t="s" s="4">
        <v>7589</v>
      </c>
      <c r="C579" t="s" s="4">
        <v>7014</v>
      </c>
      <c r="D579" t="s" s="4">
        <v>1837</v>
      </c>
      <c r="E579" t="s" s="4">
        <v>1837</v>
      </c>
      <c r="F579" t="s" s="4">
        <v>1838</v>
      </c>
      <c r="G579" t="s" s="4">
        <v>1838</v>
      </c>
    </row>
    <row r="580" ht="45.0" customHeight="true">
      <c r="A580" t="s" s="4">
        <v>1704</v>
      </c>
      <c r="B580" t="s" s="4">
        <v>7590</v>
      </c>
      <c r="C580" t="s" s="4">
        <v>7014</v>
      </c>
      <c r="D580" t="s" s="4">
        <v>1837</v>
      </c>
      <c r="E580" t="s" s="4">
        <v>1837</v>
      </c>
      <c r="F580" t="s" s="4">
        <v>1838</v>
      </c>
      <c r="G580" t="s" s="4">
        <v>1838</v>
      </c>
    </row>
    <row r="581" ht="45.0" customHeight="true">
      <c r="A581" t="s" s="4">
        <v>1706</v>
      </c>
      <c r="B581" t="s" s="4">
        <v>7591</v>
      </c>
      <c r="C581" t="s" s="4">
        <v>7014</v>
      </c>
      <c r="D581" t="s" s="4">
        <v>1837</v>
      </c>
      <c r="E581" t="s" s="4">
        <v>1837</v>
      </c>
      <c r="F581" t="s" s="4">
        <v>1838</v>
      </c>
      <c r="G581" t="s" s="4">
        <v>1838</v>
      </c>
    </row>
    <row r="582" ht="45.0" customHeight="true">
      <c r="A582" t="s" s="4">
        <v>1708</v>
      </c>
      <c r="B582" t="s" s="4">
        <v>7592</v>
      </c>
      <c r="C582" t="s" s="4">
        <v>7014</v>
      </c>
      <c r="D582" t="s" s="4">
        <v>1837</v>
      </c>
      <c r="E582" t="s" s="4">
        <v>1837</v>
      </c>
      <c r="F582" t="s" s="4">
        <v>1838</v>
      </c>
      <c r="G582" t="s" s="4">
        <v>1838</v>
      </c>
    </row>
    <row r="583" ht="45.0" customHeight="true">
      <c r="A583" t="s" s="4">
        <v>1710</v>
      </c>
      <c r="B583" t="s" s="4">
        <v>7593</v>
      </c>
      <c r="C583" t="s" s="4">
        <v>7014</v>
      </c>
      <c r="D583" t="s" s="4">
        <v>1837</v>
      </c>
      <c r="E583" t="s" s="4">
        <v>1837</v>
      </c>
      <c r="F583" t="s" s="4">
        <v>1838</v>
      </c>
      <c r="G583" t="s" s="4">
        <v>1838</v>
      </c>
    </row>
    <row r="584" ht="45.0" customHeight="true">
      <c r="A584" t="s" s="4">
        <v>1712</v>
      </c>
      <c r="B584" t="s" s="4">
        <v>7594</v>
      </c>
      <c r="C584" t="s" s="4">
        <v>7014</v>
      </c>
      <c r="D584" t="s" s="4">
        <v>1837</v>
      </c>
      <c r="E584" t="s" s="4">
        <v>1837</v>
      </c>
      <c r="F584" t="s" s="4">
        <v>1838</v>
      </c>
      <c r="G584" t="s" s="4">
        <v>1838</v>
      </c>
    </row>
    <row r="585" ht="45.0" customHeight="true">
      <c r="A585" t="s" s="4">
        <v>1714</v>
      </c>
      <c r="B585" t="s" s="4">
        <v>7595</v>
      </c>
      <c r="C585" t="s" s="4">
        <v>7014</v>
      </c>
      <c r="D585" t="s" s="4">
        <v>1837</v>
      </c>
      <c r="E585" t="s" s="4">
        <v>1837</v>
      </c>
      <c r="F585" t="s" s="4">
        <v>1838</v>
      </c>
      <c r="G585" t="s" s="4">
        <v>1838</v>
      </c>
    </row>
    <row r="586" ht="45.0" customHeight="true">
      <c r="A586" t="s" s="4">
        <v>1716</v>
      </c>
      <c r="B586" t="s" s="4">
        <v>7596</v>
      </c>
      <c r="C586" t="s" s="4">
        <v>7014</v>
      </c>
      <c r="D586" t="s" s="4">
        <v>1837</v>
      </c>
      <c r="E586" t="s" s="4">
        <v>1837</v>
      </c>
      <c r="F586" t="s" s="4">
        <v>1838</v>
      </c>
      <c r="G586" t="s" s="4">
        <v>1838</v>
      </c>
    </row>
    <row r="587" ht="45.0" customHeight="true">
      <c r="A587" t="s" s="4">
        <v>1718</v>
      </c>
      <c r="B587" t="s" s="4">
        <v>7597</v>
      </c>
      <c r="C587" t="s" s="4">
        <v>7014</v>
      </c>
      <c r="D587" t="s" s="4">
        <v>1837</v>
      </c>
      <c r="E587" t="s" s="4">
        <v>1837</v>
      </c>
      <c r="F587" t="s" s="4">
        <v>1838</v>
      </c>
      <c r="G587" t="s" s="4">
        <v>1838</v>
      </c>
    </row>
    <row r="588" ht="45.0" customHeight="true">
      <c r="A588" t="s" s="4">
        <v>1720</v>
      </c>
      <c r="B588" t="s" s="4">
        <v>7598</v>
      </c>
      <c r="C588" t="s" s="4">
        <v>7014</v>
      </c>
      <c r="D588" t="s" s="4">
        <v>1837</v>
      </c>
      <c r="E588" t="s" s="4">
        <v>1837</v>
      </c>
      <c r="F588" t="s" s="4">
        <v>1838</v>
      </c>
      <c r="G588" t="s" s="4">
        <v>1838</v>
      </c>
    </row>
    <row r="589" ht="45.0" customHeight="true">
      <c r="A589" t="s" s="4">
        <v>1722</v>
      </c>
      <c r="B589" t="s" s="4">
        <v>7599</v>
      </c>
      <c r="C589" t="s" s="4">
        <v>7014</v>
      </c>
      <c r="D589" t="s" s="4">
        <v>1837</v>
      </c>
      <c r="E589" t="s" s="4">
        <v>1837</v>
      </c>
      <c r="F589" t="s" s="4">
        <v>1838</v>
      </c>
      <c r="G589" t="s" s="4">
        <v>1838</v>
      </c>
    </row>
    <row r="590" ht="45.0" customHeight="true">
      <c r="A590" t="s" s="4">
        <v>1724</v>
      </c>
      <c r="B590" t="s" s="4">
        <v>7600</v>
      </c>
      <c r="C590" t="s" s="4">
        <v>7014</v>
      </c>
      <c r="D590" t="s" s="4">
        <v>1837</v>
      </c>
      <c r="E590" t="s" s="4">
        <v>1837</v>
      </c>
      <c r="F590" t="s" s="4">
        <v>1838</v>
      </c>
      <c r="G590" t="s" s="4">
        <v>1838</v>
      </c>
    </row>
    <row r="591" ht="45.0" customHeight="true">
      <c r="A591" t="s" s="4">
        <v>1726</v>
      </c>
      <c r="B591" t="s" s="4">
        <v>7601</v>
      </c>
      <c r="C591" t="s" s="4">
        <v>7014</v>
      </c>
      <c r="D591" t="s" s="4">
        <v>1837</v>
      </c>
      <c r="E591" t="s" s="4">
        <v>1837</v>
      </c>
      <c r="F591" t="s" s="4">
        <v>1838</v>
      </c>
      <c r="G591" t="s" s="4">
        <v>1838</v>
      </c>
    </row>
    <row r="592" ht="45.0" customHeight="true">
      <c r="A592" t="s" s="4">
        <v>1728</v>
      </c>
      <c r="B592" t="s" s="4">
        <v>7602</v>
      </c>
      <c r="C592" t="s" s="4">
        <v>7014</v>
      </c>
      <c r="D592" t="s" s="4">
        <v>1837</v>
      </c>
      <c r="E592" t="s" s="4">
        <v>1837</v>
      </c>
      <c r="F592" t="s" s="4">
        <v>1838</v>
      </c>
      <c r="G592" t="s" s="4">
        <v>1838</v>
      </c>
    </row>
    <row r="593" ht="45.0" customHeight="true">
      <c r="A593" t="s" s="4">
        <v>1730</v>
      </c>
      <c r="B593" t="s" s="4">
        <v>7603</v>
      </c>
      <c r="C593" t="s" s="4">
        <v>7014</v>
      </c>
      <c r="D593" t="s" s="4">
        <v>1837</v>
      </c>
      <c r="E593" t="s" s="4">
        <v>1837</v>
      </c>
      <c r="F593" t="s" s="4">
        <v>1838</v>
      </c>
      <c r="G593" t="s" s="4">
        <v>1838</v>
      </c>
    </row>
    <row r="594" ht="45.0" customHeight="true">
      <c r="A594" t="s" s="4">
        <v>1732</v>
      </c>
      <c r="B594" t="s" s="4">
        <v>7604</v>
      </c>
      <c r="C594" t="s" s="4">
        <v>7014</v>
      </c>
      <c r="D594" t="s" s="4">
        <v>1837</v>
      </c>
      <c r="E594" t="s" s="4">
        <v>1837</v>
      </c>
      <c r="F594" t="s" s="4">
        <v>1838</v>
      </c>
      <c r="G594" t="s" s="4">
        <v>1838</v>
      </c>
    </row>
    <row r="595" ht="45.0" customHeight="true">
      <c r="A595" t="s" s="4">
        <v>1734</v>
      </c>
      <c r="B595" t="s" s="4">
        <v>7605</v>
      </c>
      <c r="C595" t="s" s="4">
        <v>7014</v>
      </c>
      <c r="D595" t="s" s="4">
        <v>1837</v>
      </c>
      <c r="E595" t="s" s="4">
        <v>1837</v>
      </c>
      <c r="F595" t="s" s="4">
        <v>1838</v>
      </c>
      <c r="G595" t="s" s="4">
        <v>1838</v>
      </c>
    </row>
    <row r="596" ht="45.0" customHeight="true">
      <c r="A596" t="s" s="4">
        <v>1736</v>
      </c>
      <c r="B596" t="s" s="4">
        <v>7606</v>
      </c>
      <c r="C596" t="s" s="4">
        <v>7014</v>
      </c>
      <c r="D596" t="s" s="4">
        <v>1837</v>
      </c>
      <c r="E596" t="s" s="4">
        <v>1837</v>
      </c>
      <c r="F596" t="s" s="4">
        <v>1838</v>
      </c>
      <c r="G596" t="s" s="4">
        <v>1838</v>
      </c>
    </row>
    <row r="597" ht="45.0" customHeight="true">
      <c r="A597" t="s" s="4">
        <v>1738</v>
      </c>
      <c r="B597" t="s" s="4">
        <v>7607</v>
      </c>
      <c r="C597" t="s" s="4">
        <v>7014</v>
      </c>
      <c r="D597" t="s" s="4">
        <v>1837</v>
      </c>
      <c r="E597" t="s" s="4">
        <v>1837</v>
      </c>
      <c r="F597" t="s" s="4">
        <v>1838</v>
      </c>
      <c r="G597" t="s" s="4">
        <v>1838</v>
      </c>
    </row>
    <row r="598" ht="45.0" customHeight="true">
      <c r="A598" t="s" s="4">
        <v>1740</v>
      </c>
      <c r="B598" t="s" s="4">
        <v>7608</v>
      </c>
      <c r="C598" t="s" s="4">
        <v>7014</v>
      </c>
      <c r="D598" t="s" s="4">
        <v>1837</v>
      </c>
      <c r="E598" t="s" s="4">
        <v>1837</v>
      </c>
      <c r="F598" t="s" s="4">
        <v>1838</v>
      </c>
      <c r="G598" t="s" s="4">
        <v>1838</v>
      </c>
    </row>
    <row r="599" ht="45.0" customHeight="true">
      <c r="A599" t="s" s="4">
        <v>1742</v>
      </c>
      <c r="B599" t="s" s="4">
        <v>7609</v>
      </c>
      <c r="C599" t="s" s="4">
        <v>7014</v>
      </c>
      <c r="D599" t="s" s="4">
        <v>1837</v>
      </c>
      <c r="E599" t="s" s="4">
        <v>1837</v>
      </c>
      <c r="F599" t="s" s="4">
        <v>1838</v>
      </c>
      <c r="G599" t="s" s="4">
        <v>1838</v>
      </c>
    </row>
    <row r="600" ht="45.0" customHeight="true">
      <c r="A600" t="s" s="4">
        <v>1744</v>
      </c>
      <c r="B600" t="s" s="4">
        <v>7610</v>
      </c>
      <c r="C600" t="s" s="4">
        <v>7014</v>
      </c>
      <c r="D600" t="s" s="4">
        <v>1837</v>
      </c>
      <c r="E600" t="s" s="4">
        <v>1837</v>
      </c>
      <c r="F600" t="s" s="4">
        <v>1838</v>
      </c>
      <c r="G600" t="s" s="4">
        <v>1838</v>
      </c>
    </row>
    <row r="601" ht="45.0" customHeight="true">
      <c r="A601" t="s" s="4">
        <v>1746</v>
      </c>
      <c r="B601" t="s" s="4">
        <v>7611</v>
      </c>
      <c r="C601" t="s" s="4">
        <v>7014</v>
      </c>
      <c r="D601" t="s" s="4">
        <v>1837</v>
      </c>
      <c r="E601" t="s" s="4">
        <v>1837</v>
      </c>
      <c r="F601" t="s" s="4">
        <v>1838</v>
      </c>
      <c r="G601" t="s" s="4">
        <v>1838</v>
      </c>
    </row>
    <row r="602" ht="45.0" customHeight="true">
      <c r="A602" t="s" s="4">
        <v>1748</v>
      </c>
      <c r="B602" t="s" s="4">
        <v>7612</v>
      </c>
      <c r="C602" t="s" s="4">
        <v>7014</v>
      </c>
      <c r="D602" t="s" s="4">
        <v>1837</v>
      </c>
      <c r="E602" t="s" s="4">
        <v>1837</v>
      </c>
      <c r="F602" t="s" s="4">
        <v>1838</v>
      </c>
      <c r="G602" t="s" s="4">
        <v>1838</v>
      </c>
    </row>
    <row r="603" ht="45.0" customHeight="true">
      <c r="A603" t="s" s="4">
        <v>1750</v>
      </c>
      <c r="B603" t="s" s="4">
        <v>7613</v>
      </c>
      <c r="C603" t="s" s="4">
        <v>7014</v>
      </c>
      <c r="D603" t="s" s="4">
        <v>1837</v>
      </c>
      <c r="E603" t="s" s="4">
        <v>1837</v>
      </c>
      <c r="F603" t="s" s="4">
        <v>1838</v>
      </c>
      <c r="G603" t="s" s="4">
        <v>1838</v>
      </c>
    </row>
    <row r="604" ht="45.0" customHeight="true">
      <c r="A604" t="s" s="4">
        <v>1752</v>
      </c>
      <c r="B604" t="s" s="4">
        <v>7614</v>
      </c>
      <c r="C604" t="s" s="4">
        <v>7014</v>
      </c>
      <c r="D604" t="s" s="4">
        <v>1837</v>
      </c>
      <c r="E604" t="s" s="4">
        <v>1837</v>
      </c>
      <c r="F604" t="s" s="4">
        <v>1838</v>
      </c>
      <c r="G604" t="s" s="4">
        <v>1838</v>
      </c>
    </row>
    <row r="605" ht="45.0" customHeight="true">
      <c r="A605" t="s" s="4">
        <v>1754</v>
      </c>
      <c r="B605" t="s" s="4">
        <v>7615</v>
      </c>
      <c r="C605" t="s" s="4">
        <v>7014</v>
      </c>
      <c r="D605" t="s" s="4">
        <v>1837</v>
      </c>
      <c r="E605" t="s" s="4">
        <v>1837</v>
      </c>
      <c r="F605" t="s" s="4">
        <v>1838</v>
      </c>
      <c r="G605" t="s" s="4">
        <v>1838</v>
      </c>
    </row>
    <row r="606" ht="45.0" customHeight="true">
      <c r="A606" t="s" s="4">
        <v>1756</v>
      </c>
      <c r="B606" t="s" s="4">
        <v>7616</v>
      </c>
      <c r="C606" t="s" s="4">
        <v>7014</v>
      </c>
      <c r="D606" t="s" s="4">
        <v>1837</v>
      </c>
      <c r="E606" t="s" s="4">
        <v>1837</v>
      </c>
      <c r="F606" t="s" s="4">
        <v>1838</v>
      </c>
      <c r="G606" t="s" s="4">
        <v>1838</v>
      </c>
    </row>
    <row r="607" ht="45.0" customHeight="true">
      <c r="A607" t="s" s="4">
        <v>1758</v>
      </c>
      <c r="B607" t="s" s="4">
        <v>7617</v>
      </c>
      <c r="C607" t="s" s="4">
        <v>7014</v>
      </c>
      <c r="D607" t="s" s="4">
        <v>1837</v>
      </c>
      <c r="E607" t="s" s="4">
        <v>1837</v>
      </c>
      <c r="F607" t="s" s="4">
        <v>1838</v>
      </c>
      <c r="G607" t="s" s="4">
        <v>1838</v>
      </c>
    </row>
    <row r="608" ht="45.0" customHeight="true">
      <c r="A608" t="s" s="4">
        <v>1760</v>
      </c>
      <c r="B608" t="s" s="4">
        <v>7618</v>
      </c>
      <c r="C608" t="s" s="4">
        <v>7014</v>
      </c>
      <c r="D608" t="s" s="4">
        <v>1837</v>
      </c>
      <c r="E608" t="s" s="4">
        <v>1837</v>
      </c>
      <c r="F608" t="s" s="4">
        <v>1838</v>
      </c>
      <c r="G608" t="s" s="4">
        <v>1838</v>
      </c>
    </row>
    <row r="609" ht="45.0" customHeight="true">
      <c r="A609" t="s" s="4">
        <v>1762</v>
      </c>
      <c r="B609" t="s" s="4">
        <v>7619</v>
      </c>
      <c r="C609" t="s" s="4">
        <v>7014</v>
      </c>
      <c r="D609" t="s" s="4">
        <v>1837</v>
      </c>
      <c r="E609" t="s" s="4">
        <v>1837</v>
      </c>
      <c r="F609" t="s" s="4">
        <v>1838</v>
      </c>
      <c r="G609" t="s" s="4">
        <v>1838</v>
      </c>
    </row>
    <row r="610" ht="45.0" customHeight="true">
      <c r="A610" t="s" s="4">
        <v>1764</v>
      </c>
      <c r="B610" t="s" s="4">
        <v>7620</v>
      </c>
      <c r="C610" t="s" s="4">
        <v>7014</v>
      </c>
      <c r="D610" t="s" s="4">
        <v>1837</v>
      </c>
      <c r="E610" t="s" s="4">
        <v>1837</v>
      </c>
      <c r="F610" t="s" s="4">
        <v>1838</v>
      </c>
      <c r="G610" t="s" s="4">
        <v>1838</v>
      </c>
    </row>
    <row r="611" ht="45.0" customHeight="true">
      <c r="A611" t="s" s="4">
        <v>1766</v>
      </c>
      <c r="B611" t="s" s="4">
        <v>7621</v>
      </c>
      <c r="C611" t="s" s="4">
        <v>7014</v>
      </c>
      <c r="D611" t="s" s="4">
        <v>1837</v>
      </c>
      <c r="E611" t="s" s="4">
        <v>1837</v>
      </c>
      <c r="F611" t="s" s="4">
        <v>1838</v>
      </c>
      <c r="G611" t="s" s="4">
        <v>1838</v>
      </c>
    </row>
    <row r="612" ht="45.0" customHeight="true">
      <c r="A612" t="s" s="4">
        <v>1768</v>
      </c>
      <c r="B612" t="s" s="4">
        <v>7622</v>
      </c>
      <c r="C612" t="s" s="4">
        <v>7014</v>
      </c>
      <c r="D612" t="s" s="4">
        <v>1837</v>
      </c>
      <c r="E612" t="s" s="4">
        <v>1837</v>
      </c>
      <c r="F612" t="s" s="4">
        <v>1838</v>
      </c>
      <c r="G612" t="s" s="4">
        <v>1838</v>
      </c>
    </row>
    <row r="613" ht="45.0" customHeight="true">
      <c r="A613" t="s" s="4">
        <v>1770</v>
      </c>
      <c r="B613" t="s" s="4">
        <v>7623</v>
      </c>
      <c r="C613" t="s" s="4">
        <v>7014</v>
      </c>
      <c r="D613" t="s" s="4">
        <v>1837</v>
      </c>
      <c r="E613" t="s" s="4">
        <v>1837</v>
      </c>
      <c r="F613" t="s" s="4">
        <v>1838</v>
      </c>
      <c r="G613" t="s" s="4">
        <v>1838</v>
      </c>
    </row>
    <row r="614" ht="45.0" customHeight="true">
      <c r="A614" t="s" s="4">
        <v>1772</v>
      </c>
      <c r="B614" t="s" s="4">
        <v>7624</v>
      </c>
      <c r="C614" t="s" s="4">
        <v>7014</v>
      </c>
      <c r="D614" t="s" s="4">
        <v>1837</v>
      </c>
      <c r="E614" t="s" s="4">
        <v>1837</v>
      </c>
      <c r="F614" t="s" s="4">
        <v>1838</v>
      </c>
      <c r="G614" t="s" s="4">
        <v>1838</v>
      </c>
    </row>
    <row r="615" ht="45.0" customHeight="true">
      <c r="A615" t="s" s="4">
        <v>1774</v>
      </c>
      <c r="B615" t="s" s="4">
        <v>7625</v>
      </c>
      <c r="C615" t="s" s="4">
        <v>7014</v>
      </c>
      <c r="D615" t="s" s="4">
        <v>1837</v>
      </c>
      <c r="E615" t="s" s="4">
        <v>1837</v>
      </c>
      <c r="F615" t="s" s="4">
        <v>1838</v>
      </c>
      <c r="G615" t="s" s="4">
        <v>1838</v>
      </c>
    </row>
    <row r="616" ht="45.0" customHeight="true">
      <c r="A616" t="s" s="4">
        <v>1776</v>
      </c>
      <c r="B616" t="s" s="4">
        <v>7626</v>
      </c>
      <c r="C616" t="s" s="4">
        <v>7014</v>
      </c>
      <c r="D616" t="s" s="4">
        <v>1837</v>
      </c>
      <c r="E616" t="s" s="4">
        <v>1837</v>
      </c>
      <c r="F616" t="s" s="4">
        <v>1838</v>
      </c>
      <c r="G616" t="s" s="4">
        <v>1838</v>
      </c>
    </row>
    <row r="617" ht="45.0" customHeight="true">
      <c r="A617" t="s" s="4">
        <v>1778</v>
      </c>
      <c r="B617" t="s" s="4">
        <v>7627</v>
      </c>
      <c r="C617" t="s" s="4">
        <v>7014</v>
      </c>
      <c r="D617" t="s" s="4">
        <v>1837</v>
      </c>
      <c r="E617" t="s" s="4">
        <v>1837</v>
      </c>
      <c r="F617" t="s" s="4">
        <v>1838</v>
      </c>
      <c r="G617" t="s" s="4">
        <v>1838</v>
      </c>
    </row>
    <row r="618" ht="45.0" customHeight="true">
      <c r="A618" t="s" s="4">
        <v>1780</v>
      </c>
      <c r="B618" t="s" s="4">
        <v>7628</v>
      </c>
      <c r="C618" t="s" s="4">
        <v>7014</v>
      </c>
      <c r="D618" t="s" s="4">
        <v>1837</v>
      </c>
      <c r="E618" t="s" s="4">
        <v>1837</v>
      </c>
      <c r="F618" t="s" s="4">
        <v>1838</v>
      </c>
      <c r="G618" t="s" s="4">
        <v>1838</v>
      </c>
    </row>
    <row r="619" ht="45.0" customHeight="true">
      <c r="A619" t="s" s="4">
        <v>1782</v>
      </c>
      <c r="B619" t="s" s="4">
        <v>7629</v>
      </c>
      <c r="C619" t="s" s="4">
        <v>7014</v>
      </c>
      <c r="D619" t="s" s="4">
        <v>1837</v>
      </c>
      <c r="E619" t="s" s="4">
        <v>1837</v>
      </c>
      <c r="F619" t="s" s="4">
        <v>1838</v>
      </c>
      <c r="G619" t="s" s="4">
        <v>1838</v>
      </c>
    </row>
    <row r="620" ht="45.0" customHeight="true">
      <c r="A620" t="s" s="4">
        <v>1784</v>
      </c>
      <c r="B620" t="s" s="4">
        <v>7630</v>
      </c>
      <c r="C620" t="s" s="4">
        <v>7014</v>
      </c>
      <c r="D620" t="s" s="4">
        <v>1837</v>
      </c>
      <c r="E620" t="s" s="4">
        <v>1837</v>
      </c>
      <c r="F620" t="s" s="4">
        <v>1838</v>
      </c>
      <c r="G620" t="s" s="4">
        <v>1838</v>
      </c>
    </row>
    <row r="621" ht="45.0" customHeight="true">
      <c r="A621" t="s" s="4">
        <v>1786</v>
      </c>
      <c r="B621" t="s" s="4">
        <v>7631</v>
      </c>
      <c r="C621" t="s" s="4">
        <v>7014</v>
      </c>
      <c r="D621" t="s" s="4">
        <v>1837</v>
      </c>
      <c r="E621" t="s" s="4">
        <v>1837</v>
      </c>
      <c r="F621" t="s" s="4">
        <v>1838</v>
      </c>
      <c r="G621" t="s" s="4">
        <v>1838</v>
      </c>
    </row>
    <row r="622" ht="45.0" customHeight="true">
      <c r="A622" t="s" s="4">
        <v>1788</v>
      </c>
      <c r="B622" t="s" s="4">
        <v>7632</v>
      </c>
      <c r="C622" t="s" s="4">
        <v>7014</v>
      </c>
      <c r="D622" t="s" s="4">
        <v>1837</v>
      </c>
      <c r="E622" t="s" s="4">
        <v>1837</v>
      </c>
      <c r="F622" t="s" s="4">
        <v>1838</v>
      </c>
      <c r="G622" t="s" s="4">
        <v>1838</v>
      </c>
    </row>
    <row r="623" ht="45.0" customHeight="true">
      <c r="A623" t="s" s="4">
        <v>1790</v>
      </c>
      <c r="B623" t="s" s="4">
        <v>7633</v>
      </c>
      <c r="C623" t="s" s="4">
        <v>7014</v>
      </c>
      <c r="D623" t="s" s="4">
        <v>1837</v>
      </c>
      <c r="E623" t="s" s="4">
        <v>1837</v>
      </c>
      <c r="F623" t="s" s="4">
        <v>1838</v>
      </c>
      <c r="G623" t="s" s="4">
        <v>1838</v>
      </c>
    </row>
    <row r="624" ht="45.0" customHeight="true">
      <c r="A624" t="s" s="4">
        <v>1792</v>
      </c>
      <c r="B624" t="s" s="4">
        <v>7634</v>
      </c>
      <c r="C624" t="s" s="4">
        <v>7014</v>
      </c>
      <c r="D624" t="s" s="4">
        <v>1837</v>
      </c>
      <c r="E624" t="s" s="4">
        <v>1837</v>
      </c>
      <c r="F624" t="s" s="4">
        <v>1838</v>
      </c>
      <c r="G624" t="s" s="4">
        <v>1838</v>
      </c>
    </row>
    <row r="625" ht="45.0" customHeight="true">
      <c r="A625" t="s" s="4">
        <v>1794</v>
      </c>
      <c r="B625" t="s" s="4">
        <v>7635</v>
      </c>
      <c r="C625" t="s" s="4">
        <v>7014</v>
      </c>
      <c r="D625" t="s" s="4">
        <v>1837</v>
      </c>
      <c r="E625" t="s" s="4">
        <v>1837</v>
      </c>
      <c r="F625" t="s" s="4">
        <v>1838</v>
      </c>
      <c r="G625" t="s" s="4">
        <v>1838</v>
      </c>
    </row>
    <row r="626" ht="45.0" customHeight="true">
      <c r="A626" t="s" s="4">
        <v>1796</v>
      </c>
      <c r="B626" t="s" s="4">
        <v>7636</v>
      </c>
      <c r="C626" t="s" s="4">
        <v>7014</v>
      </c>
      <c r="D626" t="s" s="4">
        <v>1837</v>
      </c>
      <c r="E626" t="s" s="4">
        <v>1837</v>
      </c>
      <c r="F626" t="s" s="4">
        <v>1838</v>
      </c>
      <c r="G626" t="s" s="4">
        <v>1838</v>
      </c>
    </row>
    <row r="627" ht="45.0" customHeight="true">
      <c r="A627" t="s" s="4">
        <v>1798</v>
      </c>
      <c r="B627" t="s" s="4">
        <v>7637</v>
      </c>
      <c r="C627" t="s" s="4">
        <v>7014</v>
      </c>
      <c r="D627" t="s" s="4">
        <v>1837</v>
      </c>
      <c r="E627" t="s" s="4">
        <v>1837</v>
      </c>
      <c r="F627" t="s" s="4">
        <v>1838</v>
      </c>
      <c r="G627" t="s" s="4">
        <v>1838</v>
      </c>
    </row>
    <row r="628" ht="45.0" customHeight="true">
      <c r="A628" t="s" s="4">
        <v>1800</v>
      </c>
      <c r="B628" t="s" s="4">
        <v>7638</v>
      </c>
      <c r="C628" t="s" s="4">
        <v>7014</v>
      </c>
      <c r="D628" t="s" s="4">
        <v>1837</v>
      </c>
      <c r="E628" t="s" s="4">
        <v>1837</v>
      </c>
      <c r="F628" t="s" s="4">
        <v>1838</v>
      </c>
      <c r="G628" t="s" s="4">
        <v>1838</v>
      </c>
    </row>
    <row r="629" ht="45.0" customHeight="true">
      <c r="A629" t="s" s="4">
        <v>1802</v>
      </c>
      <c r="B629" t="s" s="4">
        <v>7639</v>
      </c>
      <c r="C629" t="s" s="4">
        <v>7014</v>
      </c>
      <c r="D629" t="s" s="4">
        <v>1837</v>
      </c>
      <c r="E629" t="s" s="4">
        <v>1837</v>
      </c>
      <c r="F629" t="s" s="4">
        <v>1838</v>
      </c>
      <c r="G629" t="s" s="4">
        <v>1838</v>
      </c>
    </row>
    <row r="630" ht="45.0" customHeight="true">
      <c r="A630" t="s" s="4">
        <v>1804</v>
      </c>
      <c r="B630" t="s" s="4">
        <v>7640</v>
      </c>
      <c r="C630" t="s" s="4">
        <v>7014</v>
      </c>
      <c r="D630" t="s" s="4">
        <v>1837</v>
      </c>
      <c r="E630" t="s" s="4">
        <v>1837</v>
      </c>
      <c r="F630" t="s" s="4">
        <v>1838</v>
      </c>
      <c r="G630" t="s" s="4">
        <v>1838</v>
      </c>
    </row>
    <row r="631" ht="45.0" customHeight="true">
      <c r="A631" t="s" s="4">
        <v>1806</v>
      </c>
      <c r="B631" t="s" s="4">
        <v>7641</v>
      </c>
      <c r="C631" t="s" s="4">
        <v>7014</v>
      </c>
      <c r="D631" t="s" s="4">
        <v>1837</v>
      </c>
      <c r="E631" t="s" s="4">
        <v>1837</v>
      </c>
      <c r="F631" t="s" s="4">
        <v>1838</v>
      </c>
      <c r="G631" t="s" s="4">
        <v>1838</v>
      </c>
    </row>
    <row r="632" ht="45.0" customHeight="true">
      <c r="A632" t="s" s="4">
        <v>1808</v>
      </c>
      <c r="B632" t="s" s="4">
        <v>7642</v>
      </c>
      <c r="C632" t="s" s="4">
        <v>7014</v>
      </c>
      <c r="D632" t="s" s="4">
        <v>1837</v>
      </c>
      <c r="E632" t="s" s="4">
        <v>1837</v>
      </c>
      <c r="F632" t="s" s="4">
        <v>1838</v>
      </c>
      <c r="G632" t="s" s="4">
        <v>1838</v>
      </c>
    </row>
    <row r="633" ht="45.0" customHeight="true">
      <c r="A633" t="s" s="4">
        <v>1810</v>
      </c>
      <c r="B633" t="s" s="4">
        <v>7643</v>
      </c>
      <c r="C633" t="s" s="4">
        <v>7014</v>
      </c>
      <c r="D633" t="s" s="4">
        <v>1837</v>
      </c>
      <c r="E633" t="s" s="4">
        <v>1837</v>
      </c>
      <c r="F633" t="s" s="4">
        <v>1838</v>
      </c>
      <c r="G633" t="s" s="4">
        <v>1838</v>
      </c>
    </row>
    <row r="634" ht="45.0" customHeight="true">
      <c r="A634" t="s" s="4">
        <v>1812</v>
      </c>
      <c r="B634" t="s" s="4">
        <v>7644</v>
      </c>
      <c r="C634" t="s" s="4">
        <v>7014</v>
      </c>
      <c r="D634" t="s" s="4">
        <v>1837</v>
      </c>
      <c r="E634" t="s" s="4">
        <v>1837</v>
      </c>
      <c r="F634" t="s" s="4">
        <v>1838</v>
      </c>
      <c r="G634" t="s" s="4">
        <v>1838</v>
      </c>
    </row>
    <row r="635" ht="45.0" customHeight="true">
      <c r="A635" t="s" s="4">
        <v>1814</v>
      </c>
      <c r="B635" t="s" s="4">
        <v>7645</v>
      </c>
      <c r="C635" t="s" s="4">
        <v>7014</v>
      </c>
      <c r="D635" t="s" s="4">
        <v>1837</v>
      </c>
      <c r="E635" t="s" s="4">
        <v>1837</v>
      </c>
      <c r="F635" t="s" s="4">
        <v>1838</v>
      </c>
      <c r="G635" t="s" s="4">
        <v>1838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82.824218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1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7646</v>
      </c>
      <c r="D2" t="s">
        <v>7647</v>
      </c>
      <c r="E2" t="s">
        <v>7648</v>
      </c>
      <c r="F2" t="s">
        <v>7649</v>
      </c>
      <c r="G2" t="s">
        <v>7650</v>
      </c>
    </row>
    <row r="3">
      <c r="A3" t="s" s="1">
        <v>1829</v>
      </c>
      <c r="B3" s="1"/>
      <c r="C3" t="s" s="1">
        <v>7651</v>
      </c>
      <c r="D3" t="s" s="1">
        <v>7652</v>
      </c>
      <c r="E3" t="s" s="1">
        <v>7653</v>
      </c>
      <c r="F3" t="s" s="1">
        <v>7654</v>
      </c>
      <c r="G3" t="s" s="1">
        <v>7655</v>
      </c>
    </row>
    <row r="4" ht="45.0" customHeight="true">
      <c r="A4" t="s" s="4">
        <v>99</v>
      </c>
      <c r="B4" t="s" s="4">
        <v>7656</v>
      </c>
      <c r="C4" t="s" s="4">
        <v>7657</v>
      </c>
      <c r="D4" t="s" s="4">
        <v>1837</v>
      </c>
      <c r="E4" t="s" s="4">
        <v>1837</v>
      </c>
      <c r="F4" t="s" s="4">
        <v>1838</v>
      </c>
      <c r="G4" t="s" s="4">
        <v>1838</v>
      </c>
    </row>
    <row r="5" ht="45.0" customHeight="true">
      <c r="A5" t="s" s="4">
        <v>110</v>
      </c>
      <c r="B5" t="s" s="4">
        <v>7658</v>
      </c>
      <c r="C5" t="s" s="4">
        <v>7657</v>
      </c>
      <c r="D5" t="s" s="4">
        <v>1837</v>
      </c>
      <c r="E5" t="s" s="4">
        <v>1837</v>
      </c>
      <c r="F5" t="s" s="4">
        <v>1838</v>
      </c>
      <c r="G5" t="s" s="4">
        <v>1838</v>
      </c>
    </row>
    <row r="6" ht="45.0" customHeight="true">
      <c r="A6" t="s" s="4">
        <v>114</v>
      </c>
      <c r="B6" t="s" s="4">
        <v>7659</v>
      </c>
      <c r="C6" t="s" s="4">
        <v>7657</v>
      </c>
      <c r="D6" t="s" s="4">
        <v>1837</v>
      </c>
      <c r="E6" t="s" s="4">
        <v>1837</v>
      </c>
      <c r="F6" t="s" s="4">
        <v>1838</v>
      </c>
      <c r="G6" t="s" s="4">
        <v>1838</v>
      </c>
    </row>
    <row r="7" ht="45.0" customHeight="true">
      <c r="A7" t="s" s="4">
        <v>123</v>
      </c>
      <c r="B7" t="s" s="4">
        <v>7660</v>
      </c>
      <c r="C7" t="s" s="4">
        <v>7657</v>
      </c>
      <c r="D7" t="s" s="4">
        <v>1837</v>
      </c>
      <c r="E7" t="s" s="4">
        <v>1837</v>
      </c>
      <c r="F7" t="s" s="4">
        <v>1838</v>
      </c>
      <c r="G7" t="s" s="4">
        <v>1838</v>
      </c>
    </row>
    <row r="8" ht="45.0" customHeight="true">
      <c r="A8" t="s" s="4">
        <v>131</v>
      </c>
      <c r="B8" t="s" s="4">
        <v>7661</v>
      </c>
      <c r="C8" t="s" s="4">
        <v>7657</v>
      </c>
      <c r="D8" t="s" s="4">
        <v>1837</v>
      </c>
      <c r="E8" t="s" s="4">
        <v>1837</v>
      </c>
      <c r="F8" t="s" s="4">
        <v>1838</v>
      </c>
      <c r="G8" t="s" s="4">
        <v>1838</v>
      </c>
    </row>
    <row r="9" ht="45.0" customHeight="true">
      <c r="A9" t="s" s="4">
        <v>135</v>
      </c>
      <c r="B9" t="s" s="4">
        <v>7662</v>
      </c>
      <c r="C9" t="s" s="4">
        <v>7657</v>
      </c>
      <c r="D9" t="s" s="4">
        <v>1837</v>
      </c>
      <c r="E9" t="s" s="4">
        <v>1837</v>
      </c>
      <c r="F9" t="s" s="4">
        <v>1838</v>
      </c>
      <c r="G9" t="s" s="4">
        <v>1838</v>
      </c>
    </row>
    <row r="10" ht="45.0" customHeight="true">
      <c r="A10" t="s" s="4">
        <v>140</v>
      </c>
      <c r="B10" t="s" s="4">
        <v>7663</v>
      </c>
      <c r="C10" t="s" s="4">
        <v>7657</v>
      </c>
      <c r="D10" t="s" s="4">
        <v>1837</v>
      </c>
      <c r="E10" t="s" s="4">
        <v>1837</v>
      </c>
      <c r="F10" t="s" s="4">
        <v>1838</v>
      </c>
      <c r="G10" t="s" s="4">
        <v>1838</v>
      </c>
    </row>
    <row r="11" ht="45.0" customHeight="true">
      <c r="A11" t="s" s="4">
        <v>145</v>
      </c>
      <c r="B11" t="s" s="4">
        <v>7664</v>
      </c>
      <c r="C11" t="s" s="4">
        <v>7657</v>
      </c>
      <c r="D11" t="s" s="4">
        <v>1837</v>
      </c>
      <c r="E11" t="s" s="4">
        <v>1837</v>
      </c>
      <c r="F11" t="s" s="4">
        <v>1838</v>
      </c>
      <c r="G11" t="s" s="4">
        <v>1838</v>
      </c>
    </row>
    <row r="12" ht="45.0" customHeight="true">
      <c r="A12" t="s" s="4">
        <v>149</v>
      </c>
      <c r="B12" t="s" s="4">
        <v>7665</v>
      </c>
      <c r="C12" t="s" s="4">
        <v>7657</v>
      </c>
      <c r="D12" t="s" s="4">
        <v>1837</v>
      </c>
      <c r="E12" t="s" s="4">
        <v>1837</v>
      </c>
      <c r="F12" t="s" s="4">
        <v>1838</v>
      </c>
      <c r="G12" t="s" s="4">
        <v>1838</v>
      </c>
    </row>
    <row r="13" ht="45.0" customHeight="true">
      <c r="A13" t="s" s="4">
        <v>153</v>
      </c>
      <c r="B13" t="s" s="4">
        <v>7666</v>
      </c>
      <c r="C13" t="s" s="4">
        <v>7657</v>
      </c>
      <c r="D13" t="s" s="4">
        <v>1837</v>
      </c>
      <c r="E13" t="s" s="4">
        <v>1837</v>
      </c>
      <c r="F13" t="s" s="4">
        <v>1838</v>
      </c>
      <c r="G13" t="s" s="4">
        <v>1838</v>
      </c>
    </row>
    <row r="14" ht="45.0" customHeight="true">
      <c r="A14" t="s" s="4">
        <v>164</v>
      </c>
      <c r="B14" t="s" s="4">
        <v>7667</v>
      </c>
      <c r="C14" t="s" s="4">
        <v>7657</v>
      </c>
      <c r="D14" t="s" s="4">
        <v>1837</v>
      </c>
      <c r="E14" t="s" s="4">
        <v>1837</v>
      </c>
      <c r="F14" t="s" s="4">
        <v>1838</v>
      </c>
      <c r="G14" t="s" s="4">
        <v>1838</v>
      </c>
    </row>
    <row r="15" ht="45.0" customHeight="true">
      <c r="A15" t="s" s="4">
        <v>169</v>
      </c>
      <c r="B15" t="s" s="4">
        <v>7668</v>
      </c>
      <c r="C15" t="s" s="4">
        <v>7657</v>
      </c>
      <c r="D15" t="s" s="4">
        <v>1837</v>
      </c>
      <c r="E15" t="s" s="4">
        <v>1837</v>
      </c>
      <c r="F15" t="s" s="4">
        <v>1838</v>
      </c>
      <c r="G15" t="s" s="4">
        <v>1838</v>
      </c>
    </row>
    <row r="16" ht="45.0" customHeight="true">
      <c r="A16" t="s" s="4">
        <v>172</v>
      </c>
      <c r="B16" t="s" s="4">
        <v>7669</v>
      </c>
      <c r="C16" t="s" s="4">
        <v>7657</v>
      </c>
      <c r="D16" t="s" s="4">
        <v>1837</v>
      </c>
      <c r="E16" t="s" s="4">
        <v>1837</v>
      </c>
      <c r="F16" t="s" s="4">
        <v>1838</v>
      </c>
      <c r="G16" t="s" s="4">
        <v>1838</v>
      </c>
    </row>
    <row r="17" ht="45.0" customHeight="true">
      <c r="A17" t="s" s="4">
        <v>177</v>
      </c>
      <c r="B17" t="s" s="4">
        <v>7670</v>
      </c>
      <c r="C17" t="s" s="4">
        <v>7657</v>
      </c>
      <c r="D17" t="s" s="4">
        <v>1837</v>
      </c>
      <c r="E17" t="s" s="4">
        <v>1837</v>
      </c>
      <c r="F17" t="s" s="4">
        <v>1838</v>
      </c>
      <c r="G17" t="s" s="4">
        <v>1838</v>
      </c>
    </row>
    <row r="18" ht="45.0" customHeight="true">
      <c r="A18" t="s" s="4">
        <v>185</v>
      </c>
      <c r="B18" t="s" s="4">
        <v>7671</v>
      </c>
      <c r="C18" t="s" s="4">
        <v>7657</v>
      </c>
      <c r="D18" t="s" s="4">
        <v>1837</v>
      </c>
      <c r="E18" t="s" s="4">
        <v>1837</v>
      </c>
      <c r="F18" t="s" s="4">
        <v>1838</v>
      </c>
      <c r="G18" t="s" s="4">
        <v>1838</v>
      </c>
    </row>
    <row r="19" ht="45.0" customHeight="true">
      <c r="A19" t="s" s="4">
        <v>193</v>
      </c>
      <c r="B19" t="s" s="4">
        <v>7672</v>
      </c>
      <c r="C19" t="s" s="4">
        <v>7657</v>
      </c>
      <c r="D19" t="s" s="4">
        <v>1837</v>
      </c>
      <c r="E19" t="s" s="4">
        <v>1837</v>
      </c>
      <c r="F19" t="s" s="4">
        <v>1838</v>
      </c>
      <c r="G19" t="s" s="4">
        <v>1838</v>
      </c>
    </row>
    <row r="20" ht="45.0" customHeight="true">
      <c r="A20" t="s" s="4">
        <v>203</v>
      </c>
      <c r="B20" t="s" s="4">
        <v>7673</v>
      </c>
      <c r="C20" t="s" s="4">
        <v>7657</v>
      </c>
      <c r="D20" t="s" s="4">
        <v>1837</v>
      </c>
      <c r="E20" t="s" s="4">
        <v>1837</v>
      </c>
      <c r="F20" t="s" s="4">
        <v>1838</v>
      </c>
      <c r="G20" t="s" s="4">
        <v>1838</v>
      </c>
    </row>
    <row r="21" ht="45.0" customHeight="true">
      <c r="A21" t="s" s="4">
        <v>213</v>
      </c>
      <c r="B21" t="s" s="4">
        <v>7674</v>
      </c>
      <c r="C21" t="s" s="4">
        <v>7657</v>
      </c>
      <c r="D21" t="s" s="4">
        <v>1837</v>
      </c>
      <c r="E21" t="s" s="4">
        <v>1837</v>
      </c>
      <c r="F21" t="s" s="4">
        <v>1838</v>
      </c>
      <c r="G21" t="s" s="4">
        <v>1838</v>
      </c>
    </row>
    <row r="22" ht="45.0" customHeight="true">
      <c r="A22" t="s" s="4">
        <v>220</v>
      </c>
      <c r="B22" t="s" s="4">
        <v>7675</v>
      </c>
      <c r="C22" t="s" s="4">
        <v>7657</v>
      </c>
      <c r="D22" t="s" s="4">
        <v>1837</v>
      </c>
      <c r="E22" t="s" s="4">
        <v>1837</v>
      </c>
      <c r="F22" t="s" s="4">
        <v>1838</v>
      </c>
      <c r="G22" t="s" s="4">
        <v>1838</v>
      </c>
    </row>
    <row r="23" ht="45.0" customHeight="true">
      <c r="A23" t="s" s="4">
        <v>227</v>
      </c>
      <c r="B23" t="s" s="4">
        <v>7676</v>
      </c>
      <c r="C23" t="s" s="4">
        <v>7657</v>
      </c>
      <c r="D23" t="s" s="4">
        <v>1837</v>
      </c>
      <c r="E23" t="s" s="4">
        <v>1837</v>
      </c>
      <c r="F23" t="s" s="4">
        <v>1838</v>
      </c>
      <c r="G23" t="s" s="4">
        <v>1838</v>
      </c>
    </row>
    <row r="24" ht="45.0" customHeight="true">
      <c r="A24" t="s" s="4">
        <v>231</v>
      </c>
      <c r="B24" t="s" s="4">
        <v>7677</v>
      </c>
      <c r="C24" t="s" s="4">
        <v>7657</v>
      </c>
      <c r="D24" t="s" s="4">
        <v>1837</v>
      </c>
      <c r="E24" t="s" s="4">
        <v>1837</v>
      </c>
      <c r="F24" t="s" s="4">
        <v>1838</v>
      </c>
      <c r="G24" t="s" s="4">
        <v>1838</v>
      </c>
    </row>
    <row r="25" ht="45.0" customHeight="true">
      <c r="A25" t="s" s="4">
        <v>236</v>
      </c>
      <c r="B25" t="s" s="4">
        <v>7678</v>
      </c>
      <c r="C25" t="s" s="4">
        <v>7657</v>
      </c>
      <c r="D25" t="s" s="4">
        <v>1837</v>
      </c>
      <c r="E25" t="s" s="4">
        <v>1837</v>
      </c>
      <c r="F25" t="s" s="4">
        <v>1838</v>
      </c>
      <c r="G25" t="s" s="4">
        <v>1838</v>
      </c>
    </row>
    <row r="26" ht="45.0" customHeight="true">
      <c r="A26" t="s" s="4">
        <v>240</v>
      </c>
      <c r="B26" t="s" s="4">
        <v>7679</v>
      </c>
      <c r="C26" t="s" s="4">
        <v>7657</v>
      </c>
      <c r="D26" t="s" s="4">
        <v>1837</v>
      </c>
      <c r="E26" t="s" s="4">
        <v>1837</v>
      </c>
      <c r="F26" t="s" s="4">
        <v>1838</v>
      </c>
      <c r="G26" t="s" s="4">
        <v>1838</v>
      </c>
    </row>
    <row r="27" ht="45.0" customHeight="true">
      <c r="A27" t="s" s="4">
        <v>243</v>
      </c>
      <c r="B27" t="s" s="4">
        <v>7680</v>
      </c>
      <c r="C27" t="s" s="4">
        <v>7657</v>
      </c>
      <c r="D27" t="s" s="4">
        <v>1837</v>
      </c>
      <c r="E27" t="s" s="4">
        <v>1837</v>
      </c>
      <c r="F27" t="s" s="4">
        <v>1838</v>
      </c>
      <c r="G27" t="s" s="4">
        <v>1838</v>
      </c>
    </row>
    <row r="28" ht="45.0" customHeight="true">
      <c r="A28" t="s" s="4">
        <v>246</v>
      </c>
      <c r="B28" t="s" s="4">
        <v>7681</v>
      </c>
      <c r="C28" t="s" s="4">
        <v>7657</v>
      </c>
      <c r="D28" t="s" s="4">
        <v>1837</v>
      </c>
      <c r="E28" t="s" s="4">
        <v>1837</v>
      </c>
      <c r="F28" t="s" s="4">
        <v>1838</v>
      </c>
      <c r="G28" t="s" s="4">
        <v>1838</v>
      </c>
    </row>
    <row r="29" ht="45.0" customHeight="true">
      <c r="A29" t="s" s="4">
        <v>251</v>
      </c>
      <c r="B29" t="s" s="4">
        <v>7682</v>
      </c>
      <c r="C29" t="s" s="4">
        <v>7657</v>
      </c>
      <c r="D29" t="s" s="4">
        <v>1837</v>
      </c>
      <c r="E29" t="s" s="4">
        <v>1837</v>
      </c>
      <c r="F29" t="s" s="4">
        <v>1838</v>
      </c>
      <c r="G29" t="s" s="4">
        <v>1838</v>
      </c>
    </row>
    <row r="30" ht="45.0" customHeight="true">
      <c r="A30" t="s" s="4">
        <v>258</v>
      </c>
      <c r="B30" t="s" s="4">
        <v>7683</v>
      </c>
      <c r="C30" t="s" s="4">
        <v>7657</v>
      </c>
      <c r="D30" t="s" s="4">
        <v>1837</v>
      </c>
      <c r="E30" t="s" s="4">
        <v>1837</v>
      </c>
      <c r="F30" t="s" s="4">
        <v>1838</v>
      </c>
      <c r="G30" t="s" s="4">
        <v>1838</v>
      </c>
    </row>
    <row r="31" ht="45.0" customHeight="true">
      <c r="A31" t="s" s="4">
        <v>264</v>
      </c>
      <c r="B31" t="s" s="4">
        <v>7684</v>
      </c>
      <c r="C31" t="s" s="4">
        <v>7657</v>
      </c>
      <c r="D31" t="s" s="4">
        <v>1837</v>
      </c>
      <c r="E31" t="s" s="4">
        <v>1837</v>
      </c>
      <c r="F31" t="s" s="4">
        <v>1838</v>
      </c>
      <c r="G31" t="s" s="4">
        <v>1838</v>
      </c>
    </row>
    <row r="32" ht="45.0" customHeight="true">
      <c r="A32" t="s" s="4">
        <v>270</v>
      </c>
      <c r="B32" t="s" s="4">
        <v>7685</v>
      </c>
      <c r="C32" t="s" s="4">
        <v>7657</v>
      </c>
      <c r="D32" t="s" s="4">
        <v>1837</v>
      </c>
      <c r="E32" t="s" s="4">
        <v>1837</v>
      </c>
      <c r="F32" t="s" s="4">
        <v>1838</v>
      </c>
      <c r="G32" t="s" s="4">
        <v>1838</v>
      </c>
    </row>
    <row r="33" ht="45.0" customHeight="true">
      <c r="A33" t="s" s="4">
        <v>275</v>
      </c>
      <c r="B33" t="s" s="4">
        <v>7686</v>
      </c>
      <c r="C33" t="s" s="4">
        <v>7657</v>
      </c>
      <c r="D33" t="s" s="4">
        <v>1837</v>
      </c>
      <c r="E33" t="s" s="4">
        <v>1837</v>
      </c>
      <c r="F33" t="s" s="4">
        <v>1838</v>
      </c>
      <c r="G33" t="s" s="4">
        <v>1838</v>
      </c>
    </row>
    <row r="34" ht="45.0" customHeight="true">
      <c r="A34" t="s" s="4">
        <v>277</v>
      </c>
      <c r="B34" t="s" s="4">
        <v>7687</v>
      </c>
      <c r="C34" t="s" s="4">
        <v>7657</v>
      </c>
      <c r="D34" t="s" s="4">
        <v>1837</v>
      </c>
      <c r="E34" t="s" s="4">
        <v>1837</v>
      </c>
      <c r="F34" t="s" s="4">
        <v>1838</v>
      </c>
      <c r="G34" t="s" s="4">
        <v>1838</v>
      </c>
    </row>
    <row r="35" ht="45.0" customHeight="true">
      <c r="A35" t="s" s="4">
        <v>284</v>
      </c>
      <c r="B35" t="s" s="4">
        <v>7688</v>
      </c>
      <c r="C35" t="s" s="4">
        <v>7657</v>
      </c>
      <c r="D35" t="s" s="4">
        <v>1837</v>
      </c>
      <c r="E35" t="s" s="4">
        <v>1837</v>
      </c>
      <c r="F35" t="s" s="4">
        <v>1838</v>
      </c>
      <c r="G35" t="s" s="4">
        <v>1838</v>
      </c>
    </row>
    <row r="36" ht="45.0" customHeight="true">
      <c r="A36" t="s" s="4">
        <v>291</v>
      </c>
      <c r="B36" t="s" s="4">
        <v>7689</v>
      </c>
      <c r="C36" t="s" s="4">
        <v>7657</v>
      </c>
      <c r="D36" t="s" s="4">
        <v>1837</v>
      </c>
      <c r="E36" t="s" s="4">
        <v>1837</v>
      </c>
      <c r="F36" t="s" s="4">
        <v>1838</v>
      </c>
      <c r="G36" t="s" s="4">
        <v>1838</v>
      </c>
    </row>
    <row r="37" ht="45.0" customHeight="true">
      <c r="A37" t="s" s="4">
        <v>297</v>
      </c>
      <c r="B37" t="s" s="4">
        <v>7690</v>
      </c>
      <c r="C37" t="s" s="4">
        <v>7657</v>
      </c>
      <c r="D37" t="s" s="4">
        <v>1837</v>
      </c>
      <c r="E37" t="s" s="4">
        <v>1837</v>
      </c>
      <c r="F37" t="s" s="4">
        <v>1838</v>
      </c>
      <c r="G37" t="s" s="4">
        <v>1838</v>
      </c>
    </row>
    <row r="38" ht="45.0" customHeight="true">
      <c r="A38" t="s" s="4">
        <v>303</v>
      </c>
      <c r="B38" t="s" s="4">
        <v>7691</v>
      </c>
      <c r="C38" t="s" s="4">
        <v>7657</v>
      </c>
      <c r="D38" t="s" s="4">
        <v>1837</v>
      </c>
      <c r="E38" t="s" s="4">
        <v>1837</v>
      </c>
      <c r="F38" t="s" s="4">
        <v>1838</v>
      </c>
      <c r="G38" t="s" s="4">
        <v>1838</v>
      </c>
    </row>
    <row r="39" ht="45.0" customHeight="true">
      <c r="A39" t="s" s="4">
        <v>308</v>
      </c>
      <c r="B39" t="s" s="4">
        <v>7692</v>
      </c>
      <c r="C39" t="s" s="4">
        <v>7657</v>
      </c>
      <c r="D39" t="s" s="4">
        <v>1837</v>
      </c>
      <c r="E39" t="s" s="4">
        <v>1837</v>
      </c>
      <c r="F39" t="s" s="4">
        <v>1838</v>
      </c>
      <c r="G39" t="s" s="4">
        <v>1838</v>
      </c>
    </row>
    <row r="40" ht="45.0" customHeight="true">
      <c r="A40" t="s" s="4">
        <v>312</v>
      </c>
      <c r="B40" t="s" s="4">
        <v>7693</v>
      </c>
      <c r="C40" t="s" s="4">
        <v>7657</v>
      </c>
      <c r="D40" t="s" s="4">
        <v>1837</v>
      </c>
      <c r="E40" t="s" s="4">
        <v>1837</v>
      </c>
      <c r="F40" t="s" s="4">
        <v>1838</v>
      </c>
      <c r="G40" t="s" s="4">
        <v>1838</v>
      </c>
    </row>
    <row r="41" ht="45.0" customHeight="true">
      <c r="A41" t="s" s="4">
        <v>318</v>
      </c>
      <c r="B41" t="s" s="4">
        <v>7694</v>
      </c>
      <c r="C41" t="s" s="4">
        <v>7657</v>
      </c>
      <c r="D41" t="s" s="4">
        <v>1837</v>
      </c>
      <c r="E41" t="s" s="4">
        <v>1837</v>
      </c>
      <c r="F41" t="s" s="4">
        <v>1838</v>
      </c>
      <c r="G41" t="s" s="4">
        <v>1838</v>
      </c>
    </row>
    <row r="42" ht="45.0" customHeight="true">
      <c r="A42" t="s" s="4">
        <v>325</v>
      </c>
      <c r="B42" t="s" s="4">
        <v>7695</v>
      </c>
      <c r="C42" t="s" s="4">
        <v>7657</v>
      </c>
      <c r="D42" t="s" s="4">
        <v>1837</v>
      </c>
      <c r="E42" t="s" s="4">
        <v>1837</v>
      </c>
      <c r="F42" t="s" s="4">
        <v>1838</v>
      </c>
      <c r="G42" t="s" s="4">
        <v>1838</v>
      </c>
    </row>
    <row r="43" ht="45.0" customHeight="true">
      <c r="A43" t="s" s="4">
        <v>330</v>
      </c>
      <c r="B43" t="s" s="4">
        <v>7696</v>
      </c>
      <c r="C43" t="s" s="4">
        <v>7657</v>
      </c>
      <c r="D43" t="s" s="4">
        <v>1837</v>
      </c>
      <c r="E43" t="s" s="4">
        <v>1837</v>
      </c>
      <c r="F43" t="s" s="4">
        <v>1838</v>
      </c>
      <c r="G43" t="s" s="4">
        <v>1838</v>
      </c>
    </row>
    <row r="44" ht="45.0" customHeight="true">
      <c r="A44" t="s" s="4">
        <v>336</v>
      </c>
      <c r="B44" t="s" s="4">
        <v>7697</v>
      </c>
      <c r="C44" t="s" s="4">
        <v>7657</v>
      </c>
      <c r="D44" t="s" s="4">
        <v>1837</v>
      </c>
      <c r="E44" t="s" s="4">
        <v>1837</v>
      </c>
      <c r="F44" t="s" s="4">
        <v>1838</v>
      </c>
      <c r="G44" t="s" s="4">
        <v>1838</v>
      </c>
    </row>
    <row r="45" ht="45.0" customHeight="true">
      <c r="A45" t="s" s="4">
        <v>343</v>
      </c>
      <c r="B45" t="s" s="4">
        <v>7698</v>
      </c>
      <c r="C45" t="s" s="4">
        <v>7657</v>
      </c>
      <c r="D45" t="s" s="4">
        <v>1837</v>
      </c>
      <c r="E45" t="s" s="4">
        <v>1837</v>
      </c>
      <c r="F45" t="s" s="4">
        <v>1838</v>
      </c>
      <c r="G45" t="s" s="4">
        <v>1838</v>
      </c>
    </row>
    <row r="46" ht="45.0" customHeight="true">
      <c r="A46" t="s" s="4">
        <v>351</v>
      </c>
      <c r="B46" t="s" s="4">
        <v>7699</v>
      </c>
      <c r="C46" t="s" s="4">
        <v>7657</v>
      </c>
      <c r="D46" t="s" s="4">
        <v>1837</v>
      </c>
      <c r="E46" t="s" s="4">
        <v>1837</v>
      </c>
      <c r="F46" t="s" s="4">
        <v>1838</v>
      </c>
      <c r="G46" t="s" s="4">
        <v>1838</v>
      </c>
    </row>
    <row r="47" ht="45.0" customHeight="true">
      <c r="A47" t="s" s="4">
        <v>355</v>
      </c>
      <c r="B47" t="s" s="4">
        <v>7700</v>
      </c>
      <c r="C47" t="s" s="4">
        <v>7657</v>
      </c>
      <c r="D47" t="s" s="4">
        <v>1837</v>
      </c>
      <c r="E47" t="s" s="4">
        <v>1837</v>
      </c>
      <c r="F47" t="s" s="4">
        <v>1838</v>
      </c>
      <c r="G47" t="s" s="4">
        <v>1838</v>
      </c>
    </row>
    <row r="48" ht="45.0" customHeight="true">
      <c r="A48" t="s" s="4">
        <v>359</v>
      </c>
      <c r="B48" t="s" s="4">
        <v>7701</v>
      </c>
      <c r="C48" t="s" s="4">
        <v>7657</v>
      </c>
      <c r="D48" t="s" s="4">
        <v>1837</v>
      </c>
      <c r="E48" t="s" s="4">
        <v>1837</v>
      </c>
      <c r="F48" t="s" s="4">
        <v>1838</v>
      </c>
      <c r="G48" t="s" s="4">
        <v>1838</v>
      </c>
    </row>
    <row r="49" ht="45.0" customHeight="true">
      <c r="A49" t="s" s="4">
        <v>365</v>
      </c>
      <c r="B49" t="s" s="4">
        <v>7702</v>
      </c>
      <c r="C49" t="s" s="4">
        <v>7657</v>
      </c>
      <c r="D49" t="s" s="4">
        <v>1837</v>
      </c>
      <c r="E49" t="s" s="4">
        <v>1837</v>
      </c>
      <c r="F49" t="s" s="4">
        <v>1838</v>
      </c>
      <c r="G49" t="s" s="4">
        <v>1838</v>
      </c>
    </row>
    <row r="50" ht="45.0" customHeight="true">
      <c r="A50" t="s" s="4">
        <v>369</v>
      </c>
      <c r="B50" t="s" s="4">
        <v>7703</v>
      </c>
      <c r="C50" t="s" s="4">
        <v>7657</v>
      </c>
      <c r="D50" t="s" s="4">
        <v>1837</v>
      </c>
      <c r="E50" t="s" s="4">
        <v>1837</v>
      </c>
      <c r="F50" t="s" s="4">
        <v>1838</v>
      </c>
      <c r="G50" t="s" s="4">
        <v>1838</v>
      </c>
    </row>
    <row r="51" ht="45.0" customHeight="true">
      <c r="A51" t="s" s="4">
        <v>372</v>
      </c>
      <c r="B51" t="s" s="4">
        <v>7704</v>
      </c>
      <c r="C51" t="s" s="4">
        <v>7657</v>
      </c>
      <c r="D51" t="s" s="4">
        <v>1837</v>
      </c>
      <c r="E51" t="s" s="4">
        <v>1837</v>
      </c>
      <c r="F51" t="s" s="4">
        <v>1838</v>
      </c>
      <c r="G51" t="s" s="4">
        <v>1838</v>
      </c>
    </row>
    <row r="52" ht="45.0" customHeight="true">
      <c r="A52" t="s" s="4">
        <v>379</v>
      </c>
      <c r="B52" t="s" s="4">
        <v>7705</v>
      </c>
      <c r="C52" t="s" s="4">
        <v>7657</v>
      </c>
      <c r="D52" t="s" s="4">
        <v>1837</v>
      </c>
      <c r="E52" t="s" s="4">
        <v>1837</v>
      </c>
      <c r="F52" t="s" s="4">
        <v>1838</v>
      </c>
      <c r="G52" t="s" s="4">
        <v>1838</v>
      </c>
    </row>
    <row r="53" ht="45.0" customHeight="true">
      <c r="A53" t="s" s="4">
        <v>384</v>
      </c>
      <c r="B53" t="s" s="4">
        <v>7706</v>
      </c>
      <c r="C53" t="s" s="4">
        <v>7657</v>
      </c>
      <c r="D53" t="s" s="4">
        <v>1837</v>
      </c>
      <c r="E53" t="s" s="4">
        <v>1837</v>
      </c>
      <c r="F53" t="s" s="4">
        <v>1838</v>
      </c>
      <c r="G53" t="s" s="4">
        <v>1838</v>
      </c>
    </row>
    <row r="54" ht="45.0" customHeight="true">
      <c r="A54" t="s" s="4">
        <v>393</v>
      </c>
      <c r="B54" t="s" s="4">
        <v>7707</v>
      </c>
      <c r="C54" t="s" s="4">
        <v>7657</v>
      </c>
      <c r="D54" t="s" s="4">
        <v>1837</v>
      </c>
      <c r="E54" t="s" s="4">
        <v>1837</v>
      </c>
      <c r="F54" t="s" s="4">
        <v>1838</v>
      </c>
      <c r="G54" t="s" s="4">
        <v>1838</v>
      </c>
    </row>
    <row r="55" ht="45.0" customHeight="true">
      <c r="A55" t="s" s="4">
        <v>397</v>
      </c>
      <c r="B55" t="s" s="4">
        <v>7708</v>
      </c>
      <c r="C55" t="s" s="4">
        <v>7657</v>
      </c>
      <c r="D55" t="s" s="4">
        <v>1837</v>
      </c>
      <c r="E55" t="s" s="4">
        <v>1837</v>
      </c>
      <c r="F55" t="s" s="4">
        <v>1838</v>
      </c>
      <c r="G55" t="s" s="4">
        <v>1838</v>
      </c>
    </row>
    <row r="56" ht="45.0" customHeight="true">
      <c r="A56" t="s" s="4">
        <v>401</v>
      </c>
      <c r="B56" t="s" s="4">
        <v>7709</v>
      </c>
      <c r="C56" t="s" s="4">
        <v>7657</v>
      </c>
      <c r="D56" t="s" s="4">
        <v>1837</v>
      </c>
      <c r="E56" t="s" s="4">
        <v>1837</v>
      </c>
      <c r="F56" t="s" s="4">
        <v>1838</v>
      </c>
      <c r="G56" t="s" s="4">
        <v>1838</v>
      </c>
    </row>
    <row r="57" ht="45.0" customHeight="true">
      <c r="A57" t="s" s="4">
        <v>404</v>
      </c>
      <c r="B57" t="s" s="4">
        <v>7710</v>
      </c>
      <c r="C57" t="s" s="4">
        <v>7657</v>
      </c>
      <c r="D57" t="s" s="4">
        <v>1837</v>
      </c>
      <c r="E57" t="s" s="4">
        <v>1837</v>
      </c>
      <c r="F57" t="s" s="4">
        <v>1838</v>
      </c>
      <c r="G57" t="s" s="4">
        <v>1838</v>
      </c>
    </row>
    <row r="58" ht="45.0" customHeight="true">
      <c r="A58" t="s" s="4">
        <v>409</v>
      </c>
      <c r="B58" t="s" s="4">
        <v>7711</v>
      </c>
      <c r="C58" t="s" s="4">
        <v>7657</v>
      </c>
      <c r="D58" t="s" s="4">
        <v>1837</v>
      </c>
      <c r="E58" t="s" s="4">
        <v>1837</v>
      </c>
      <c r="F58" t="s" s="4">
        <v>1838</v>
      </c>
      <c r="G58" t="s" s="4">
        <v>1838</v>
      </c>
    </row>
    <row r="59" ht="45.0" customHeight="true">
      <c r="A59" t="s" s="4">
        <v>416</v>
      </c>
      <c r="B59" t="s" s="4">
        <v>7712</v>
      </c>
      <c r="C59" t="s" s="4">
        <v>7657</v>
      </c>
      <c r="D59" t="s" s="4">
        <v>1837</v>
      </c>
      <c r="E59" t="s" s="4">
        <v>1837</v>
      </c>
      <c r="F59" t="s" s="4">
        <v>1838</v>
      </c>
      <c r="G59" t="s" s="4">
        <v>1838</v>
      </c>
    </row>
    <row r="60" ht="45.0" customHeight="true">
      <c r="A60" t="s" s="4">
        <v>419</v>
      </c>
      <c r="B60" t="s" s="4">
        <v>7713</v>
      </c>
      <c r="C60" t="s" s="4">
        <v>7657</v>
      </c>
      <c r="D60" t="s" s="4">
        <v>1837</v>
      </c>
      <c r="E60" t="s" s="4">
        <v>1837</v>
      </c>
      <c r="F60" t="s" s="4">
        <v>1838</v>
      </c>
      <c r="G60" t="s" s="4">
        <v>1838</v>
      </c>
    </row>
    <row r="61" ht="45.0" customHeight="true">
      <c r="A61" t="s" s="4">
        <v>423</v>
      </c>
      <c r="B61" t="s" s="4">
        <v>7714</v>
      </c>
      <c r="C61" t="s" s="4">
        <v>7657</v>
      </c>
      <c r="D61" t="s" s="4">
        <v>1837</v>
      </c>
      <c r="E61" t="s" s="4">
        <v>1837</v>
      </c>
      <c r="F61" t="s" s="4">
        <v>1838</v>
      </c>
      <c r="G61" t="s" s="4">
        <v>1838</v>
      </c>
    </row>
    <row r="62" ht="45.0" customHeight="true">
      <c r="A62" t="s" s="4">
        <v>427</v>
      </c>
      <c r="B62" t="s" s="4">
        <v>7715</v>
      </c>
      <c r="C62" t="s" s="4">
        <v>7657</v>
      </c>
      <c r="D62" t="s" s="4">
        <v>1837</v>
      </c>
      <c r="E62" t="s" s="4">
        <v>1837</v>
      </c>
      <c r="F62" t="s" s="4">
        <v>1838</v>
      </c>
      <c r="G62" t="s" s="4">
        <v>1838</v>
      </c>
    </row>
    <row r="63" ht="45.0" customHeight="true">
      <c r="A63" t="s" s="4">
        <v>432</v>
      </c>
      <c r="B63" t="s" s="4">
        <v>7716</v>
      </c>
      <c r="C63" t="s" s="4">
        <v>7657</v>
      </c>
      <c r="D63" t="s" s="4">
        <v>1837</v>
      </c>
      <c r="E63" t="s" s="4">
        <v>1837</v>
      </c>
      <c r="F63" t="s" s="4">
        <v>1838</v>
      </c>
      <c r="G63" t="s" s="4">
        <v>1838</v>
      </c>
    </row>
    <row r="64" ht="45.0" customHeight="true">
      <c r="A64" t="s" s="4">
        <v>437</v>
      </c>
      <c r="B64" t="s" s="4">
        <v>7717</v>
      </c>
      <c r="C64" t="s" s="4">
        <v>7657</v>
      </c>
      <c r="D64" t="s" s="4">
        <v>1837</v>
      </c>
      <c r="E64" t="s" s="4">
        <v>1837</v>
      </c>
      <c r="F64" t="s" s="4">
        <v>1838</v>
      </c>
      <c r="G64" t="s" s="4">
        <v>1838</v>
      </c>
    </row>
    <row r="65" ht="45.0" customHeight="true">
      <c r="A65" t="s" s="4">
        <v>443</v>
      </c>
      <c r="B65" t="s" s="4">
        <v>7718</v>
      </c>
      <c r="C65" t="s" s="4">
        <v>7657</v>
      </c>
      <c r="D65" t="s" s="4">
        <v>1837</v>
      </c>
      <c r="E65" t="s" s="4">
        <v>1837</v>
      </c>
      <c r="F65" t="s" s="4">
        <v>1838</v>
      </c>
      <c r="G65" t="s" s="4">
        <v>1838</v>
      </c>
    </row>
    <row r="66" ht="45.0" customHeight="true">
      <c r="A66" t="s" s="4">
        <v>449</v>
      </c>
      <c r="B66" t="s" s="4">
        <v>7719</v>
      </c>
      <c r="C66" t="s" s="4">
        <v>7657</v>
      </c>
      <c r="D66" t="s" s="4">
        <v>1837</v>
      </c>
      <c r="E66" t="s" s="4">
        <v>1837</v>
      </c>
      <c r="F66" t="s" s="4">
        <v>1838</v>
      </c>
      <c r="G66" t="s" s="4">
        <v>1838</v>
      </c>
    </row>
    <row r="67" ht="45.0" customHeight="true">
      <c r="A67" t="s" s="4">
        <v>453</v>
      </c>
      <c r="B67" t="s" s="4">
        <v>7720</v>
      </c>
      <c r="C67" t="s" s="4">
        <v>7657</v>
      </c>
      <c r="D67" t="s" s="4">
        <v>1837</v>
      </c>
      <c r="E67" t="s" s="4">
        <v>1837</v>
      </c>
      <c r="F67" t="s" s="4">
        <v>1838</v>
      </c>
      <c r="G67" t="s" s="4">
        <v>1838</v>
      </c>
    </row>
    <row r="68" ht="45.0" customHeight="true">
      <c r="A68" t="s" s="4">
        <v>456</v>
      </c>
      <c r="B68" t="s" s="4">
        <v>7721</v>
      </c>
      <c r="C68" t="s" s="4">
        <v>7657</v>
      </c>
      <c r="D68" t="s" s="4">
        <v>1837</v>
      </c>
      <c r="E68" t="s" s="4">
        <v>1837</v>
      </c>
      <c r="F68" t="s" s="4">
        <v>1838</v>
      </c>
      <c r="G68" t="s" s="4">
        <v>1838</v>
      </c>
    </row>
    <row r="69" ht="45.0" customHeight="true">
      <c r="A69" t="s" s="4">
        <v>461</v>
      </c>
      <c r="B69" t="s" s="4">
        <v>7722</v>
      </c>
      <c r="C69" t="s" s="4">
        <v>7657</v>
      </c>
      <c r="D69" t="s" s="4">
        <v>1837</v>
      </c>
      <c r="E69" t="s" s="4">
        <v>1837</v>
      </c>
      <c r="F69" t="s" s="4">
        <v>1838</v>
      </c>
      <c r="G69" t="s" s="4">
        <v>1838</v>
      </c>
    </row>
    <row r="70" ht="45.0" customHeight="true">
      <c r="A70" t="s" s="4">
        <v>464</v>
      </c>
      <c r="B70" t="s" s="4">
        <v>7723</v>
      </c>
      <c r="C70" t="s" s="4">
        <v>7657</v>
      </c>
      <c r="D70" t="s" s="4">
        <v>1837</v>
      </c>
      <c r="E70" t="s" s="4">
        <v>1837</v>
      </c>
      <c r="F70" t="s" s="4">
        <v>1838</v>
      </c>
      <c r="G70" t="s" s="4">
        <v>1838</v>
      </c>
    </row>
    <row r="71" ht="45.0" customHeight="true">
      <c r="A71" t="s" s="4">
        <v>471</v>
      </c>
      <c r="B71" t="s" s="4">
        <v>7724</v>
      </c>
      <c r="C71" t="s" s="4">
        <v>7657</v>
      </c>
      <c r="D71" t="s" s="4">
        <v>1837</v>
      </c>
      <c r="E71" t="s" s="4">
        <v>1837</v>
      </c>
      <c r="F71" t="s" s="4">
        <v>1838</v>
      </c>
      <c r="G71" t="s" s="4">
        <v>1838</v>
      </c>
    </row>
    <row r="72" ht="45.0" customHeight="true">
      <c r="A72" t="s" s="4">
        <v>475</v>
      </c>
      <c r="B72" t="s" s="4">
        <v>7725</v>
      </c>
      <c r="C72" t="s" s="4">
        <v>7657</v>
      </c>
      <c r="D72" t="s" s="4">
        <v>1837</v>
      </c>
      <c r="E72" t="s" s="4">
        <v>1837</v>
      </c>
      <c r="F72" t="s" s="4">
        <v>1838</v>
      </c>
      <c r="G72" t="s" s="4">
        <v>1838</v>
      </c>
    </row>
    <row r="73" ht="45.0" customHeight="true">
      <c r="A73" t="s" s="4">
        <v>479</v>
      </c>
      <c r="B73" t="s" s="4">
        <v>7726</v>
      </c>
      <c r="C73" t="s" s="4">
        <v>7657</v>
      </c>
      <c r="D73" t="s" s="4">
        <v>1837</v>
      </c>
      <c r="E73" t="s" s="4">
        <v>1837</v>
      </c>
      <c r="F73" t="s" s="4">
        <v>1838</v>
      </c>
      <c r="G73" t="s" s="4">
        <v>1838</v>
      </c>
    </row>
    <row r="74" ht="45.0" customHeight="true">
      <c r="A74" t="s" s="4">
        <v>483</v>
      </c>
      <c r="B74" t="s" s="4">
        <v>7727</v>
      </c>
      <c r="C74" t="s" s="4">
        <v>7657</v>
      </c>
      <c r="D74" t="s" s="4">
        <v>1837</v>
      </c>
      <c r="E74" t="s" s="4">
        <v>1837</v>
      </c>
      <c r="F74" t="s" s="4">
        <v>1838</v>
      </c>
      <c r="G74" t="s" s="4">
        <v>1838</v>
      </c>
    </row>
    <row r="75" ht="45.0" customHeight="true">
      <c r="A75" t="s" s="4">
        <v>490</v>
      </c>
      <c r="B75" t="s" s="4">
        <v>7728</v>
      </c>
      <c r="C75" t="s" s="4">
        <v>7657</v>
      </c>
      <c r="D75" t="s" s="4">
        <v>1837</v>
      </c>
      <c r="E75" t="s" s="4">
        <v>1837</v>
      </c>
      <c r="F75" t="s" s="4">
        <v>1838</v>
      </c>
      <c r="G75" t="s" s="4">
        <v>1838</v>
      </c>
    </row>
    <row r="76" ht="45.0" customHeight="true">
      <c r="A76" t="s" s="4">
        <v>494</v>
      </c>
      <c r="B76" t="s" s="4">
        <v>7729</v>
      </c>
      <c r="C76" t="s" s="4">
        <v>7657</v>
      </c>
      <c r="D76" t="s" s="4">
        <v>1837</v>
      </c>
      <c r="E76" t="s" s="4">
        <v>1837</v>
      </c>
      <c r="F76" t="s" s="4">
        <v>1838</v>
      </c>
      <c r="G76" t="s" s="4">
        <v>1838</v>
      </c>
    </row>
    <row r="77" ht="45.0" customHeight="true">
      <c r="A77" t="s" s="4">
        <v>498</v>
      </c>
      <c r="B77" t="s" s="4">
        <v>7730</v>
      </c>
      <c r="C77" t="s" s="4">
        <v>7657</v>
      </c>
      <c r="D77" t="s" s="4">
        <v>1837</v>
      </c>
      <c r="E77" t="s" s="4">
        <v>1837</v>
      </c>
      <c r="F77" t="s" s="4">
        <v>1838</v>
      </c>
      <c r="G77" t="s" s="4">
        <v>1838</v>
      </c>
    </row>
    <row r="78" ht="45.0" customHeight="true">
      <c r="A78" t="s" s="4">
        <v>502</v>
      </c>
      <c r="B78" t="s" s="4">
        <v>7731</v>
      </c>
      <c r="C78" t="s" s="4">
        <v>7657</v>
      </c>
      <c r="D78" t="s" s="4">
        <v>1837</v>
      </c>
      <c r="E78" t="s" s="4">
        <v>1837</v>
      </c>
      <c r="F78" t="s" s="4">
        <v>1838</v>
      </c>
      <c r="G78" t="s" s="4">
        <v>1838</v>
      </c>
    </row>
    <row r="79" ht="45.0" customHeight="true">
      <c r="A79" t="s" s="4">
        <v>505</v>
      </c>
      <c r="B79" t="s" s="4">
        <v>7732</v>
      </c>
      <c r="C79" t="s" s="4">
        <v>7657</v>
      </c>
      <c r="D79" t="s" s="4">
        <v>1837</v>
      </c>
      <c r="E79" t="s" s="4">
        <v>1837</v>
      </c>
      <c r="F79" t="s" s="4">
        <v>1838</v>
      </c>
      <c r="G79" t="s" s="4">
        <v>1838</v>
      </c>
    </row>
    <row r="80" ht="45.0" customHeight="true">
      <c r="A80" t="s" s="4">
        <v>509</v>
      </c>
      <c r="B80" t="s" s="4">
        <v>7733</v>
      </c>
      <c r="C80" t="s" s="4">
        <v>7657</v>
      </c>
      <c r="D80" t="s" s="4">
        <v>1837</v>
      </c>
      <c r="E80" t="s" s="4">
        <v>1837</v>
      </c>
      <c r="F80" t="s" s="4">
        <v>1838</v>
      </c>
      <c r="G80" t="s" s="4">
        <v>1838</v>
      </c>
    </row>
    <row r="81" ht="45.0" customHeight="true">
      <c r="A81" t="s" s="4">
        <v>514</v>
      </c>
      <c r="B81" t="s" s="4">
        <v>7734</v>
      </c>
      <c r="C81" t="s" s="4">
        <v>7657</v>
      </c>
      <c r="D81" t="s" s="4">
        <v>1837</v>
      </c>
      <c r="E81" t="s" s="4">
        <v>1837</v>
      </c>
      <c r="F81" t="s" s="4">
        <v>1838</v>
      </c>
      <c r="G81" t="s" s="4">
        <v>1838</v>
      </c>
    </row>
    <row r="82" ht="45.0" customHeight="true">
      <c r="A82" t="s" s="4">
        <v>518</v>
      </c>
      <c r="B82" t="s" s="4">
        <v>7735</v>
      </c>
      <c r="C82" t="s" s="4">
        <v>7657</v>
      </c>
      <c r="D82" t="s" s="4">
        <v>1837</v>
      </c>
      <c r="E82" t="s" s="4">
        <v>1837</v>
      </c>
      <c r="F82" t="s" s="4">
        <v>1838</v>
      </c>
      <c r="G82" t="s" s="4">
        <v>1838</v>
      </c>
    </row>
    <row r="83" ht="45.0" customHeight="true">
      <c r="A83" t="s" s="4">
        <v>523</v>
      </c>
      <c r="B83" t="s" s="4">
        <v>7736</v>
      </c>
      <c r="C83" t="s" s="4">
        <v>7657</v>
      </c>
      <c r="D83" t="s" s="4">
        <v>1837</v>
      </c>
      <c r="E83" t="s" s="4">
        <v>1837</v>
      </c>
      <c r="F83" t="s" s="4">
        <v>1838</v>
      </c>
      <c r="G83" t="s" s="4">
        <v>1838</v>
      </c>
    </row>
    <row r="84" ht="45.0" customHeight="true">
      <c r="A84" t="s" s="4">
        <v>527</v>
      </c>
      <c r="B84" t="s" s="4">
        <v>7737</v>
      </c>
      <c r="C84" t="s" s="4">
        <v>7657</v>
      </c>
      <c r="D84" t="s" s="4">
        <v>1837</v>
      </c>
      <c r="E84" t="s" s="4">
        <v>1837</v>
      </c>
      <c r="F84" t="s" s="4">
        <v>1838</v>
      </c>
      <c r="G84" t="s" s="4">
        <v>1838</v>
      </c>
    </row>
    <row r="85" ht="45.0" customHeight="true">
      <c r="A85" t="s" s="4">
        <v>530</v>
      </c>
      <c r="B85" t="s" s="4">
        <v>7738</v>
      </c>
      <c r="C85" t="s" s="4">
        <v>7657</v>
      </c>
      <c r="D85" t="s" s="4">
        <v>1837</v>
      </c>
      <c r="E85" t="s" s="4">
        <v>1837</v>
      </c>
      <c r="F85" t="s" s="4">
        <v>1838</v>
      </c>
      <c r="G85" t="s" s="4">
        <v>1838</v>
      </c>
    </row>
    <row r="86" ht="45.0" customHeight="true">
      <c r="A86" t="s" s="4">
        <v>537</v>
      </c>
      <c r="B86" t="s" s="4">
        <v>7739</v>
      </c>
      <c r="C86" t="s" s="4">
        <v>7657</v>
      </c>
      <c r="D86" t="s" s="4">
        <v>1837</v>
      </c>
      <c r="E86" t="s" s="4">
        <v>1837</v>
      </c>
      <c r="F86" t="s" s="4">
        <v>1838</v>
      </c>
      <c r="G86" t="s" s="4">
        <v>1838</v>
      </c>
    </row>
    <row r="87" ht="45.0" customHeight="true">
      <c r="A87" t="s" s="4">
        <v>541</v>
      </c>
      <c r="B87" t="s" s="4">
        <v>7740</v>
      </c>
      <c r="C87" t="s" s="4">
        <v>7657</v>
      </c>
      <c r="D87" t="s" s="4">
        <v>1837</v>
      </c>
      <c r="E87" t="s" s="4">
        <v>1837</v>
      </c>
      <c r="F87" t="s" s="4">
        <v>1838</v>
      </c>
      <c r="G87" t="s" s="4">
        <v>1838</v>
      </c>
    </row>
    <row r="88" ht="45.0" customHeight="true">
      <c r="A88" t="s" s="4">
        <v>545</v>
      </c>
      <c r="B88" t="s" s="4">
        <v>7741</v>
      </c>
      <c r="C88" t="s" s="4">
        <v>7657</v>
      </c>
      <c r="D88" t="s" s="4">
        <v>1837</v>
      </c>
      <c r="E88" t="s" s="4">
        <v>1837</v>
      </c>
      <c r="F88" t="s" s="4">
        <v>1838</v>
      </c>
      <c r="G88" t="s" s="4">
        <v>1838</v>
      </c>
    </row>
    <row r="89" ht="45.0" customHeight="true">
      <c r="A89" t="s" s="4">
        <v>548</v>
      </c>
      <c r="B89" t="s" s="4">
        <v>7742</v>
      </c>
      <c r="C89" t="s" s="4">
        <v>7657</v>
      </c>
      <c r="D89" t="s" s="4">
        <v>1837</v>
      </c>
      <c r="E89" t="s" s="4">
        <v>1837</v>
      </c>
      <c r="F89" t="s" s="4">
        <v>1838</v>
      </c>
      <c r="G89" t="s" s="4">
        <v>1838</v>
      </c>
    </row>
    <row r="90" ht="45.0" customHeight="true">
      <c r="A90" t="s" s="4">
        <v>551</v>
      </c>
      <c r="B90" t="s" s="4">
        <v>7743</v>
      </c>
      <c r="C90" t="s" s="4">
        <v>7657</v>
      </c>
      <c r="D90" t="s" s="4">
        <v>1837</v>
      </c>
      <c r="E90" t="s" s="4">
        <v>1837</v>
      </c>
      <c r="F90" t="s" s="4">
        <v>1838</v>
      </c>
      <c r="G90" t="s" s="4">
        <v>1838</v>
      </c>
    </row>
    <row r="91" ht="45.0" customHeight="true">
      <c r="A91" t="s" s="4">
        <v>556</v>
      </c>
      <c r="B91" t="s" s="4">
        <v>7744</v>
      </c>
      <c r="C91" t="s" s="4">
        <v>7657</v>
      </c>
      <c r="D91" t="s" s="4">
        <v>1837</v>
      </c>
      <c r="E91" t="s" s="4">
        <v>1837</v>
      </c>
      <c r="F91" t="s" s="4">
        <v>1838</v>
      </c>
      <c r="G91" t="s" s="4">
        <v>1838</v>
      </c>
    </row>
    <row r="92" ht="45.0" customHeight="true">
      <c r="A92" t="s" s="4">
        <v>561</v>
      </c>
      <c r="B92" t="s" s="4">
        <v>7745</v>
      </c>
      <c r="C92" t="s" s="4">
        <v>7657</v>
      </c>
      <c r="D92" t="s" s="4">
        <v>1837</v>
      </c>
      <c r="E92" t="s" s="4">
        <v>1837</v>
      </c>
      <c r="F92" t="s" s="4">
        <v>1838</v>
      </c>
      <c r="G92" t="s" s="4">
        <v>1838</v>
      </c>
    </row>
    <row r="93" ht="45.0" customHeight="true">
      <c r="A93" t="s" s="4">
        <v>567</v>
      </c>
      <c r="B93" t="s" s="4">
        <v>7746</v>
      </c>
      <c r="C93" t="s" s="4">
        <v>7657</v>
      </c>
      <c r="D93" t="s" s="4">
        <v>1837</v>
      </c>
      <c r="E93" t="s" s="4">
        <v>1837</v>
      </c>
      <c r="F93" t="s" s="4">
        <v>1838</v>
      </c>
      <c r="G93" t="s" s="4">
        <v>1838</v>
      </c>
    </row>
    <row r="94" ht="45.0" customHeight="true">
      <c r="A94" t="s" s="4">
        <v>572</v>
      </c>
      <c r="B94" t="s" s="4">
        <v>7747</v>
      </c>
      <c r="C94" t="s" s="4">
        <v>7657</v>
      </c>
      <c r="D94" t="s" s="4">
        <v>1837</v>
      </c>
      <c r="E94" t="s" s="4">
        <v>1837</v>
      </c>
      <c r="F94" t="s" s="4">
        <v>1838</v>
      </c>
      <c r="G94" t="s" s="4">
        <v>1838</v>
      </c>
    </row>
    <row r="95" ht="45.0" customHeight="true">
      <c r="A95" t="s" s="4">
        <v>576</v>
      </c>
      <c r="B95" t="s" s="4">
        <v>7748</v>
      </c>
      <c r="C95" t="s" s="4">
        <v>7657</v>
      </c>
      <c r="D95" t="s" s="4">
        <v>1837</v>
      </c>
      <c r="E95" t="s" s="4">
        <v>1837</v>
      </c>
      <c r="F95" t="s" s="4">
        <v>1838</v>
      </c>
      <c r="G95" t="s" s="4">
        <v>1838</v>
      </c>
    </row>
    <row r="96" ht="45.0" customHeight="true">
      <c r="A96" t="s" s="4">
        <v>582</v>
      </c>
      <c r="B96" t="s" s="4">
        <v>7749</v>
      </c>
      <c r="C96" t="s" s="4">
        <v>7657</v>
      </c>
      <c r="D96" t="s" s="4">
        <v>1837</v>
      </c>
      <c r="E96" t="s" s="4">
        <v>1837</v>
      </c>
      <c r="F96" t="s" s="4">
        <v>1838</v>
      </c>
      <c r="G96" t="s" s="4">
        <v>1838</v>
      </c>
    </row>
    <row r="97" ht="45.0" customHeight="true">
      <c r="A97" t="s" s="4">
        <v>585</v>
      </c>
      <c r="B97" t="s" s="4">
        <v>7750</v>
      </c>
      <c r="C97" t="s" s="4">
        <v>7657</v>
      </c>
      <c r="D97" t="s" s="4">
        <v>1837</v>
      </c>
      <c r="E97" t="s" s="4">
        <v>1837</v>
      </c>
      <c r="F97" t="s" s="4">
        <v>1838</v>
      </c>
      <c r="G97" t="s" s="4">
        <v>1838</v>
      </c>
    </row>
    <row r="98" ht="45.0" customHeight="true">
      <c r="A98" t="s" s="4">
        <v>590</v>
      </c>
      <c r="B98" t="s" s="4">
        <v>7751</v>
      </c>
      <c r="C98" t="s" s="4">
        <v>7657</v>
      </c>
      <c r="D98" t="s" s="4">
        <v>1837</v>
      </c>
      <c r="E98" t="s" s="4">
        <v>1837</v>
      </c>
      <c r="F98" t="s" s="4">
        <v>1838</v>
      </c>
      <c r="G98" t="s" s="4">
        <v>1838</v>
      </c>
    </row>
    <row r="99" ht="45.0" customHeight="true">
      <c r="A99" t="s" s="4">
        <v>597</v>
      </c>
      <c r="B99" t="s" s="4">
        <v>7752</v>
      </c>
      <c r="C99" t="s" s="4">
        <v>7657</v>
      </c>
      <c r="D99" t="s" s="4">
        <v>1837</v>
      </c>
      <c r="E99" t="s" s="4">
        <v>1837</v>
      </c>
      <c r="F99" t="s" s="4">
        <v>1838</v>
      </c>
      <c r="G99" t="s" s="4">
        <v>1838</v>
      </c>
    </row>
    <row r="100" ht="45.0" customHeight="true">
      <c r="A100" t="s" s="4">
        <v>600</v>
      </c>
      <c r="B100" t="s" s="4">
        <v>7753</v>
      </c>
      <c r="C100" t="s" s="4">
        <v>7657</v>
      </c>
      <c r="D100" t="s" s="4">
        <v>1837</v>
      </c>
      <c r="E100" t="s" s="4">
        <v>1837</v>
      </c>
      <c r="F100" t="s" s="4">
        <v>1838</v>
      </c>
      <c r="G100" t="s" s="4">
        <v>1838</v>
      </c>
    </row>
    <row r="101" ht="45.0" customHeight="true">
      <c r="A101" t="s" s="4">
        <v>603</v>
      </c>
      <c r="B101" t="s" s="4">
        <v>7754</v>
      </c>
      <c r="C101" t="s" s="4">
        <v>7657</v>
      </c>
      <c r="D101" t="s" s="4">
        <v>1837</v>
      </c>
      <c r="E101" t="s" s="4">
        <v>1837</v>
      </c>
      <c r="F101" t="s" s="4">
        <v>1838</v>
      </c>
      <c r="G101" t="s" s="4">
        <v>1838</v>
      </c>
    </row>
    <row r="102" ht="45.0" customHeight="true">
      <c r="A102" t="s" s="4">
        <v>606</v>
      </c>
      <c r="B102" t="s" s="4">
        <v>7755</v>
      </c>
      <c r="C102" t="s" s="4">
        <v>7657</v>
      </c>
      <c r="D102" t="s" s="4">
        <v>1837</v>
      </c>
      <c r="E102" t="s" s="4">
        <v>1837</v>
      </c>
      <c r="F102" t="s" s="4">
        <v>1838</v>
      </c>
      <c r="G102" t="s" s="4">
        <v>1838</v>
      </c>
    </row>
    <row r="103" ht="45.0" customHeight="true">
      <c r="A103" t="s" s="4">
        <v>610</v>
      </c>
      <c r="B103" t="s" s="4">
        <v>7756</v>
      </c>
      <c r="C103" t="s" s="4">
        <v>7657</v>
      </c>
      <c r="D103" t="s" s="4">
        <v>1837</v>
      </c>
      <c r="E103" t="s" s="4">
        <v>1837</v>
      </c>
      <c r="F103" t="s" s="4">
        <v>1838</v>
      </c>
      <c r="G103" t="s" s="4">
        <v>1838</v>
      </c>
    </row>
    <row r="104" ht="45.0" customHeight="true">
      <c r="A104" t="s" s="4">
        <v>613</v>
      </c>
      <c r="B104" t="s" s="4">
        <v>7757</v>
      </c>
      <c r="C104" t="s" s="4">
        <v>7657</v>
      </c>
      <c r="D104" t="s" s="4">
        <v>1837</v>
      </c>
      <c r="E104" t="s" s="4">
        <v>1837</v>
      </c>
      <c r="F104" t="s" s="4">
        <v>1838</v>
      </c>
      <c r="G104" t="s" s="4">
        <v>1838</v>
      </c>
    </row>
    <row r="105" ht="45.0" customHeight="true">
      <c r="A105" t="s" s="4">
        <v>616</v>
      </c>
      <c r="B105" t="s" s="4">
        <v>7758</v>
      </c>
      <c r="C105" t="s" s="4">
        <v>7657</v>
      </c>
      <c r="D105" t="s" s="4">
        <v>1837</v>
      </c>
      <c r="E105" t="s" s="4">
        <v>1837</v>
      </c>
      <c r="F105" t="s" s="4">
        <v>1838</v>
      </c>
      <c r="G105" t="s" s="4">
        <v>1838</v>
      </c>
    </row>
    <row r="106" ht="45.0" customHeight="true">
      <c r="A106" t="s" s="4">
        <v>620</v>
      </c>
      <c r="B106" t="s" s="4">
        <v>7759</v>
      </c>
      <c r="C106" t="s" s="4">
        <v>7657</v>
      </c>
      <c r="D106" t="s" s="4">
        <v>1837</v>
      </c>
      <c r="E106" t="s" s="4">
        <v>1837</v>
      </c>
      <c r="F106" t="s" s="4">
        <v>1838</v>
      </c>
      <c r="G106" t="s" s="4">
        <v>1838</v>
      </c>
    </row>
    <row r="107" ht="45.0" customHeight="true">
      <c r="A107" t="s" s="4">
        <v>624</v>
      </c>
      <c r="B107" t="s" s="4">
        <v>7760</v>
      </c>
      <c r="C107" t="s" s="4">
        <v>7657</v>
      </c>
      <c r="D107" t="s" s="4">
        <v>1837</v>
      </c>
      <c r="E107" t="s" s="4">
        <v>1837</v>
      </c>
      <c r="F107" t="s" s="4">
        <v>1838</v>
      </c>
      <c r="G107" t="s" s="4">
        <v>1838</v>
      </c>
    </row>
    <row r="108" ht="45.0" customHeight="true">
      <c r="A108" t="s" s="4">
        <v>627</v>
      </c>
      <c r="B108" t="s" s="4">
        <v>7761</v>
      </c>
      <c r="C108" t="s" s="4">
        <v>7657</v>
      </c>
      <c r="D108" t="s" s="4">
        <v>1837</v>
      </c>
      <c r="E108" t="s" s="4">
        <v>1837</v>
      </c>
      <c r="F108" t="s" s="4">
        <v>1838</v>
      </c>
      <c r="G108" t="s" s="4">
        <v>1838</v>
      </c>
    </row>
    <row r="109" ht="45.0" customHeight="true">
      <c r="A109" t="s" s="4">
        <v>630</v>
      </c>
      <c r="B109" t="s" s="4">
        <v>7762</v>
      </c>
      <c r="C109" t="s" s="4">
        <v>7657</v>
      </c>
      <c r="D109" t="s" s="4">
        <v>1837</v>
      </c>
      <c r="E109" t="s" s="4">
        <v>1837</v>
      </c>
      <c r="F109" t="s" s="4">
        <v>1838</v>
      </c>
      <c r="G109" t="s" s="4">
        <v>1838</v>
      </c>
    </row>
    <row r="110" ht="45.0" customHeight="true">
      <c r="A110" t="s" s="4">
        <v>635</v>
      </c>
      <c r="B110" t="s" s="4">
        <v>7763</v>
      </c>
      <c r="C110" t="s" s="4">
        <v>7657</v>
      </c>
      <c r="D110" t="s" s="4">
        <v>1837</v>
      </c>
      <c r="E110" t="s" s="4">
        <v>1837</v>
      </c>
      <c r="F110" t="s" s="4">
        <v>1838</v>
      </c>
      <c r="G110" t="s" s="4">
        <v>1838</v>
      </c>
    </row>
    <row r="111" ht="45.0" customHeight="true">
      <c r="A111" t="s" s="4">
        <v>637</v>
      </c>
      <c r="B111" t="s" s="4">
        <v>7764</v>
      </c>
      <c r="C111" t="s" s="4">
        <v>7657</v>
      </c>
      <c r="D111" t="s" s="4">
        <v>1837</v>
      </c>
      <c r="E111" t="s" s="4">
        <v>1837</v>
      </c>
      <c r="F111" t="s" s="4">
        <v>1838</v>
      </c>
      <c r="G111" t="s" s="4">
        <v>1838</v>
      </c>
    </row>
    <row r="112" ht="45.0" customHeight="true">
      <c r="A112" t="s" s="4">
        <v>640</v>
      </c>
      <c r="B112" t="s" s="4">
        <v>7765</v>
      </c>
      <c r="C112" t="s" s="4">
        <v>7657</v>
      </c>
      <c r="D112" t="s" s="4">
        <v>1837</v>
      </c>
      <c r="E112" t="s" s="4">
        <v>1837</v>
      </c>
      <c r="F112" t="s" s="4">
        <v>1838</v>
      </c>
      <c r="G112" t="s" s="4">
        <v>1838</v>
      </c>
    </row>
    <row r="113" ht="45.0" customHeight="true">
      <c r="A113" t="s" s="4">
        <v>648</v>
      </c>
      <c r="B113" t="s" s="4">
        <v>7766</v>
      </c>
      <c r="C113" t="s" s="4">
        <v>7657</v>
      </c>
      <c r="D113" t="s" s="4">
        <v>1837</v>
      </c>
      <c r="E113" t="s" s="4">
        <v>1837</v>
      </c>
      <c r="F113" t="s" s="4">
        <v>1838</v>
      </c>
      <c r="G113" t="s" s="4">
        <v>1838</v>
      </c>
    </row>
    <row r="114" ht="45.0" customHeight="true">
      <c r="A114" t="s" s="4">
        <v>653</v>
      </c>
      <c r="B114" t="s" s="4">
        <v>7767</v>
      </c>
      <c r="C114" t="s" s="4">
        <v>7657</v>
      </c>
      <c r="D114" t="s" s="4">
        <v>1837</v>
      </c>
      <c r="E114" t="s" s="4">
        <v>1837</v>
      </c>
      <c r="F114" t="s" s="4">
        <v>1838</v>
      </c>
      <c r="G114" t="s" s="4">
        <v>1838</v>
      </c>
    </row>
    <row r="115" ht="45.0" customHeight="true">
      <c r="A115" t="s" s="4">
        <v>657</v>
      </c>
      <c r="B115" t="s" s="4">
        <v>7768</v>
      </c>
      <c r="C115" t="s" s="4">
        <v>7657</v>
      </c>
      <c r="D115" t="s" s="4">
        <v>1837</v>
      </c>
      <c r="E115" t="s" s="4">
        <v>1837</v>
      </c>
      <c r="F115" t="s" s="4">
        <v>1838</v>
      </c>
      <c r="G115" t="s" s="4">
        <v>1838</v>
      </c>
    </row>
    <row r="116" ht="45.0" customHeight="true">
      <c r="A116" t="s" s="4">
        <v>661</v>
      </c>
      <c r="B116" t="s" s="4">
        <v>7769</v>
      </c>
      <c r="C116" t="s" s="4">
        <v>7657</v>
      </c>
      <c r="D116" t="s" s="4">
        <v>1837</v>
      </c>
      <c r="E116" t="s" s="4">
        <v>1837</v>
      </c>
      <c r="F116" t="s" s="4">
        <v>1838</v>
      </c>
      <c r="G116" t="s" s="4">
        <v>1838</v>
      </c>
    </row>
    <row r="117" ht="45.0" customHeight="true">
      <c r="A117" t="s" s="4">
        <v>664</v>
      </c>
      <c r="B117" t="s" s="4">
        <v>7770</v>
      </c>
      <c r="C117" t="s" s="4">
        <v>7657</v>
      </c>
      <c r="D117" t="s" s="4">
        <v>1837</v>
      </c>
      <c r="E117" t="s" s="4">
        <v>1837</v>
      </c>
      <c r="F117" t="s" s="4">
        <v>1838</v>
      </c>
      <c r="G117" t="s" s="4">
        <v>1838</v>
      </c>
    </row>
    <row r="118" ht="45.0" customHeight="true">
      <c r="A118" t="s" s="4">
        <v>667</v>
      </c>
      <c r="B118" t="s" s="4">
        <v>7771</v>
      </c>
      <c r="C118" t="s" s="4">
        <v>7657</v>
      </c>
      <c r="D118" t="s" s="4">
        <v>1837</v>
      </c>
      <c r="E118" t="s" s="4">
        <v>1837</v>
      </c>
      <c r="F118" t="s" s="4">
        <v>1838</v>
      </c>
      <c r="G118" t="s" s="4">
        <v>1838</v>
      </c>
    </row>
    <row r="119" ht="45.0" customHeight="true">
      <c r="A119" t="s" s="4">
        <v>671</v>
      </c>
      <c r="B119" t="s" s="4">
        <v>7772</v>
      </c>
      <c r="C119" t="s" s="4">
        <v>7657</v>
      </c>
      <c r="D119" t="s" s="4">
        <v>1837</v>
      </c>
      <c r="E119" t="s" s="4">
        <v>1837</v>
      </c>
      <c r="F119" t="s" s="4">
        <v>1838</v>
      </c>
      <c r="G119" t="s" s="4">
        <v>1838</v>
      </c>
    </row>
    <row r="120" ht="45.0" customHeight="true">
      <c r="A120" t="s" s="4">
        <v>674</v>
      </c>
      <c r="B120" t="s" s="4">
        <v>7773</v>
      </c>
      <c r="C120" t="s" s="4">
        <v>7657</v>
      </c>
      <c r="D120" t="s" s="4">
        <v>1837</v>
      </c>
      <c r="E120" t="s" s="4">
        <v>1837</v>
      </c>
      <c r="F120" t="s" s="4">
        <v>1838</v>
      </c>
      <c r="G120" t="s" s="4">
        <v>1838</v>
      </c>
    </row>
    <row r="121" ht="45.0" customHeight="true">
      <c r="A121" t="s" s="4">
        <v>677</v>
      </c>
      <c r="B121" t="s" s="4">
        <v>7774</v>
      </c>
      <c r="C121" t="s" s="4">
        <v>7657</v>
      </c>
      <c r="D121" t="s" s="4">
        <v>1837</v>
      </c>
      <c r="E121" t="s" s="4">
        <v>1837</v>
      </c>
      <c r="F121" t="s" s="4">
        <v>1838</v>
      </c>
      <c r="G121" t="s" s="4">
        <v>1838</v>
      </c>
    </row>
    <row r="122" ht="45.0" customHeight="true">
      <c r="A122" t="s" s="4">
        <v>683</v>
      </c>
      <c r="B122" t="s" s="4">
        <v>7775</v>
      </c>
      <c r="C122" t="s" s="4">
        <v>7657</v>
      </c>
      <c r="D122" t="s" s="4">
        <v>1837</v>
      </c>
      <c r="E122" t="s" s="4">
        <v>1837</v>
      </c>
      <c r="F122" t="s" s="4">
        <v>1838</v>
      </c>
      <c r="G122" t="s" s="4">
        <v>1838</v>
      </c>
    </row>
    <row r="123" ht="45.0" customHeight="true">
      <c r="A123" t="s" s="4">
        <v>689</v>
      </c>
      <c r="B123" t="s" s="4">
        <v>7776</v>
      </c>
      <c r="C123" t="s" s="4">
        <v>7657</v>
      </c>
      <c r="D123" t="s" s="4">
        <v>1837</v>
      </c>
      <c r="E123" t="s" s="4">
        <v>1837</v>
      </c>
      <c r="F123" t="s" s="4">
        <v>1838</v>
      </c>
      <c r="G123" t="s" s="4">
        <v>1838</v>
      </c>
    </row>
    <row r="124" ht="45.0" customHeight="true">
      <c r="A124" t="s" s="4">
        <v>695</v>
      </c>
      <c r="B124" t="s" s="4">
        <v>7777</v>
      </c>
      <c r="C124" t="s" s="4">
        <v>7657</v>
      </c>
      <c r="D124" t="s" s="4">
        <v>1837</v>
      </c>
      <c r="E124" t="s" s="4">
        <v>1837</v>
      </c>
      <c r="F124" t="s" s="4">
        <v>1838</v>
      </c>
      <c r="G124" t="s" s="4">
        <v>1838</v>
      </c>
    </row>
    <row r="125" ht="45.0" customHeight="true">
      <c r="A125" t="s" s="4">
        <v>698</v>
      </c>
      <c r="B125" t="s" s="4">
        <v>7778</v>
      </c>
      <c r="C125" t="s" s="4">
        <v>7657</v>
      </c>
      <c r="D125" t="s" s="4">
        <v>1837</v>
      </c>
      <c r="E125" t="s" s="4">
        <v>1837</v>
      </c>
      <c r="F125" t="s" s="4">
        <v>1838</v>
      </c>
      <c r="G125" t="s" s="4">
        <v>1838</v>
      </c>
    </row>
    <row r="126" ht="45.0" customHeight="true">
      <c r="A126" t="s" s="4">
        <v>702</v>
      </c>
      <c r="B126" t="s" s="4">
        <v>7779</v>
      </c>
      <c r="C126" t="s" s="4">
        <v>7657</v>
      </c>
      <c r="D126" t="s" s="4">
        <v>1837</v>
      </c>
      <c r="E126" t="s" s="4">
        <v>1837</v>
      </c>
      <c r="F126" t="s" s="4">
        <v>1838</v>
      </c>
      <c r="G126" t="s" s="4">
        <v>1838</v>
      </c>
    </row>
    <row r="127" ht="45.0" customHeight="true">
      <c r="A127" t="s" s="4">
        <v>705</v>
      </c>
      <c r="B127" t="s" s="4">
        <v>7780</v>
      </c>
      <c r="C127" t="s" s="4">
        <v>7657</v>
      </c>
      <c r="D127" t="s" s="4">
        <v>1837</v>
      </c>
      <c r="E127" t="s" s="4">
        <v>1837</v>
      </c>
      <c r="F127" t="s" s="4">
        <v>1838</v>
      </c>
      <c r="G127" t="s" s="4">
        <v>1838</v>
      </c>
    </row>
    <row r="128" ht="45.0" customHeight="true">
      <c r="A128" t="s" s="4">
        <v>710</v>
      </c>
      <c r="B128" t="s" s="4">
        <v>7781</v>
      </c>
      <c r="C128" t="s" s="4">
        <v>7657</v>
      </c>
      <c r="D128" t="s" s="4">
        <v>1837</v>
      </c>
      <c r="E128" t="s" s="4">
        <v>1837</v>
      </c>
      <c r="F128" t="s" s="4">
        <v>1838</v>
      </c>
      <c r="G128" t="s" s="4">
        <v>1838</v>
      </c>
    </row>
    <row r="129" ht="45.0" customHeight="true">
      <c r="A129" t="s" s="4">
        <v>714</v>
      </c>
      <c r="B129" t="s" s="4">
        <v>7782</v>
      </c>
      <c r="C129" t="s" s="4">
        <v>7657</v>
      </c>
      <c r="D129" t="s" s="4">
        <v>1837</v>
      </c>
      <c r="E129" t="s" s="4">
        <v>1837</v>
      </c>
      <c r="F129" t="s" s="4">
        <v>1838</v>
      </c>
      <c r="G129" t="s" s="4">
        <v>1838</v>
      </c>
    </row>
    <row r="130" ht="45.0" customHeight="true">
      <c r="A130" t="s" s="4">
        <v>717</v>
      </c>
      <c r="B130" t="s" s="4">
        <v>7783</v>
      </c>
      <c r="C130" t="s" s="4">
        <v>7657</v>
      </c>
      <c r="D130" t="s" s="4">
        <v>1837</v>
      </c>
      <c r="E130" t="s" s="4">
        <v>1837</v>
      </c>
      <c r="F130" t="s" s="4">
        <v>1838</v>
      </c>
      <c r="G130" t="s" s="4">
        <v>1838</v>
      </c>
    </row>
    <row r="131" ht="45.0" customHeight="true">
      <c r="A131" t="s" s="4">
        <v>721</v>
      </c>
      <c r="B131" t="s" s="4">
        <v>7784</v>
      </c>
      <c r="C131" t="s" s="4">
        <v>7657</v>
      </c>
      <c r="D131" t="s" s="4">
        <v>1837</v>
      </c>
      <c r="E131" t="s" s="4">
        <v>1837</v>
      </c>
      <c r="F131" t="s" s="4">
        <v>1838</v>
      </c>
      <c r="G131" t="s" s="4">
        <v>1838</v>
      </c>
    </row>
    <row r="132" ht="45.0" customHeight="true">
      <c r="A132" t="s" s="4">
        <v>729</v>
      </c>
      <c r="B132" t="s" s="4">
        <v>7785</v>
      </c>
      <c r="C132" t="s" s="4">
        <v>7657</v>
      </c>
      <c r="D132" t="s" s="4">
        <v>1837</v>
      </c>
      <c r="E132" t="s" s="4">
        <v>1837</v>
      </c>
      <c r="F132" t="s" s="4">
        <v>1838</v>
      </c>
      <c r="G132" t="s" s="4">
        <v>1838</v>
      </c>
    </row>
    <row r="133" ht="45.0" customHeight="true">
      <c r="A133" t="s" s="4">
        <v>734</v>
      </c>
      <c r="B133" t="s" s="4">
        <v>7786</v>
      </c>
      <c r="C133" t="s" s="4">
        <v>7657</v>
      </c>
      <c r="D133" t="s" s="4">
        <v>1837</v>
      </c>
      <c r="E133" t="s" s="4">
        <v>1837</v>
      </c>
      <c r="F133" t="s" s="4">
        <v>1838</v>
      </c>
      <c r="G133" t="s" s="4">
        <v>1838</v>
      </c>
    </row>
    <row r="134" ht="45.0" customHeight="true">
      <c r="A134" t="s" s="4">
        <v>740</v>
      </c>
      <c r="B134" t="s" s="4">
        <v>7787</v>
      </c>
      <c r="C134" t="s" s="4">
        <v>7657</v>
      </c>
      <c r="D134" t="s" s="4">
        <v>1837</v>
      </c>
      <c r="E134" t="s" s="4">
        <v>1837</v>
      </c>
      <c r="F134" t="s" s="4">
        <v>1838</v>
      </c>
      <c r="G134" t="s" s="4">
        <v>1838</v>
      </c>
    </row>
    <row r="135" ht="45.0" customHeight="true">
      <c r="A135" t="s" s="4">
        <v>745</v>
      </c>
      <c r="B135" t="s" s="4">
        <v>7788</v>
      </c>
      <c r="C135" t="s" s="4">
        <v>7657</v>
      </c>
      <c r="D135" t="s" s="4">
        <v>1837</v>
      </c>
      <c r="E135" t="s" s="4">
        <v>1837</v>
      </c>
      <c r="F135" t="s" s="4">
        <v>1838</v>
      </c>
      <c r="G135" t="s" s="4">
        <v>1838</v>
      </c>
    </row>
    <row r="136" ht="45.0" customHeight="true">
      <c r="A136" t="s" s="4">
        <v>749</v>
      </c>
      <c r="B136" t="s" s="4">
        <v>7789</v>
      </c>
      <c r="C136" t="s" s="4">
        <v>7657</v>
      </c>
      <c r="D136" t="s" s="4">
        <v>1837</v>
      </c>
      <c r="E136" t="s" s="4">
        <v>1837</v>
      </c>
      <c r="F136" t="s" s="4">
        <v>1838</v>
      </c>
      <c r="G136" t="s" s="4">
        <v>1838</v>
      </c>
    </row>
    <row r="137" ht="45.0" customHeight="true">
      <c r="A137" t="s" s="4">
        <v>752</v>
      </c>
      <c r="B137" t="s" s="4">
        <v>7790</v>
      </c>
      <c r="C137" t="s" s="4">
        <v>7657</v>
      </c>
      <c r="D137" t="s" s="4">
        <v>1837</v>
      </c>
      <c r="E137" t="s" s="4">
        <v>1837</v>
      </c>
      <c r="F137" t="s" s="4">
        <v>1838</v>
      </c>
      <c r="G137" t="s" s="4">
        <v>1838</v>
      </c>
    </row>
    <row r="138" ht="45.0" customHeight="true">
      <c r="A138" t="s" s="4">
        <v>756</v>
      </c>
      <c r="B138" t="s" s="4">
        <v>7791</v>
      </c>
      <c r="C138" t="s" s="4">
        <v>7657</v>
      </c>
      <c r="D138" t="s" s="4">
        <v>1837</v>
      </c>
      <c r="E138" t="s" s="4">
        <v>1837</v>
      </c>
      <c r="F138" t="s" s="4">
        <v>1838</v>
      </c>
      <c r="G138" t="s" s="4">
        <v>1838</v>
      </c>
    </row>
    <row r="139" ht="45.0" customHeight="true">
      <c r="A139" t="s" s="4">
        <v>760</v>
      </c>
      <c r="B139" t="s" s="4">
        <v>7792</v>
      </c>
      <c r="C139" t="s" s="4">
        <v>7657</v>
      </c>
      <c r="D139" t="s" s="4">
        <v>1837</v>
      </c>
      <c r="E139" t="s" s="4">
        <v>1837</v>
      </c>
      <c r="F139" t="s" s="4">
        <v>1838</v>
      </c>
      <c r="G139" t="s" s="4">
        <v>1838</v>
      </c>
    </row>
    <row r="140" ht="45.0" customHeight="true">
      <c r="A140" t="s" s="4">
        <v>764</v>
      </c>
      <c r="B140" t="s" s="4">
        <v>7793</v>
      </c>
      <c r="C140" t="s" s="4">
        <v>7657</v>
      </c>
      <c r="D140" t="s" s="4">
        <v>1837</v>
      </c>
      <c r="E140" t="s" s="4">
        <v>1837</v>
      </c>
      <c r="F140" t="s" s="4">
        <v>1838</v>
      </c>
      <c r="G140" t="s" s="4">
        <v>1838</v>
      </c>
    </row>
    <row r="141" ht="45.0" customHeight="true">
      <c r="A141" t="s" s="4">
        <v>768</v>
      </c>
      <c r="B141" t="s" s="4">
        <v>7794</v>
      </c>
      <c r="C141" t="s" s="4">
        <v>7657</v>
      </c>
      <c r="D141" t="s" s="4">
        <v>1837</v>
      </c>
      <c r="E141" t="s" s="4">
        <v>1837</v>
      </c>
      <c r="F141" t="s" s="4">
        <v>1838</v>
      </c>
      <c r="G141" t="s" s="4">
        <v>1838</v>
      </c>
    </row>
    <row r="142" ht="45.0" customHeight="true">
      <c r="A142" t="s" s="4">
        <v>773</v>
      </c>
      <c r="B142" t="s" s="4">
        <v>7795</v>
      </c>
      <c r="C142" t="s" s="4">
        <v>7657</v>
      </c>
      <c r="D142" t="s" s="4">
        <v>1837</v>
      </c>
      <c r="E142" t="s" s="4">
        <v>1837</v>
      </c>
      <c r="F142" t="s" s="4">
        <v>1838</v>
      </c>
      <c r="G142" t="s" s="4">
        <v>1838</v>
      </c>
    </row>
    <row r="143" ht="45.0" customHeight="true">
      <c r="A143" t="s" s="4">
        <v>780</v>
      </c>
      <c r="B143" t="s" s="4">
        <v>7796</v>
      </c>
      <c r="C143" t="s" s="4">
        <v>7657</v>
      </c>
      <c r="D143" t="s" s="4">
        <v>1837</v>
      </c>
      <c r="E143" t="s" s="4">
        <v>1837</v>
      </c>
      <c r="F143" t="s" s="4">
        <v>1838</v>
      </c>
      <c r="G143" t="s" s="4">
        <v>1838</v>
      </c>
    </row>
    <row r="144" ht="45.0" customHeight="true">
      <c r="A144" t="s" s="4">
        <v>785</v>
      </c>
      <c r="B144" t="s" s="4">
        <v>7797</v>
      </c>
      <c r="C144" t="s" s="4">
        <v>7657</v>
      </c>
      <c r="D144" t="s" s="4">
        <v>1837</v>
      </c>
      <c r="E144" t="s" s="4">
        <v>1837</v>
      </c>
      <c r="F144" t="s" s="4">
        <v>1838</v>
      </c>
      <c r="G144" t="s" s="4">
        <v>1838</v>
      </c>
    </row>
    <row r="145" ht="45.0" customHeight="true">
      <c r="A145" t="s" s="4">
        <v>789</v>
      </c>
      <c r="B145" t="s" s="4">
        <v>7798</v>
      </c>
      <c r="C145" t="s" s="4">
        <v>7657</v>
      </c>
      <c r="D145" t="s" s="4">
        <v>1837</v>
      </c>
      <c r="E145" t="s" s="4">
        <v>1837</v>
      </c>
      <c r="F145" t="s" s="4">
        <v>1838</v>
      </c>
      <c r="G145" t="s" s="4">
        <v>1838</v>
      </c>
    </row>
    <row r="146" ht="45.0" customHeight="true">
      <c r="A146" t="s" s="4">
        <v>795</v>
      </c>
      <c r="B146" t="s" s="4">
        <v>7799</v>
      </c>
      <c r="C146" t="s" s="4">
        <v>7657</v>
      </c>
      <c r="D146" t="s" s="4">
        <v>1837</v>
      </c>
      <c r="E146" t="s" s="4">
        <v>1837</v>
      </c>
      <c r="F146" t="s" s="4">
        <v>1838</v>
      </c>
      <c r="G146" t="s" s="4">
        <v>1838</v>
      </c>
    </row>
    <row r="147" ht="45.0" customHeight="true">
      <c r="A147" t="s" s="4">
        <v>798</v>
      </c>
      <c r="B147" t="s" s="4">
        <v>7800</v>
      </c>
      <c r="C147" t="s" s="4">
        <v>7657</v>
      </c>
      <c r="D147" t="s" s="4">
        <v>1837</v>
      </c>
      <c r="E147" t="s" s="4">
        <v>1837</v>
      </c>
      <c r="F147" t="s" s="4">
        <v>1838</v>
      </c>
      <c r="G147" t="s" s="4">
        <v>1838</v>
      </c>
    </row>
    <row r="148" ht="45.0" customHeight="true">
      <c r="A148" t="s" s="4">
        <v>800</v>
      </c>
      <c r="B148" t="s" s="4">
        <v>7801</v>
      </c>
      <c r="C148" t="s" s="4">
        <v>7657</v>
      </c>
      <c r="D148" t="s" s="4">
        <v>1837</v>
      </c>
      <c r="E148" t="s" s="4">
        <v>1837</v>
      </c>
      <c r="F148" t="s" s="4">
        <v>1838</v>
      </c>
      <c r="G148" t="s" s="4">
        <v>1838</v>
      </c>
    </row>
    <row r="149" ht="45.0" customHeight="true">
      <c r="A149" t="s" s="4">
        <v>803</v>
      </c>
      <c r="B149" t="s" s="4">
        <v>7802</v>
      </c>
      <c r="C149" t="s" s="4">
        <v>7657</v>
      </c>
      <c r="D149" t="s" s="4">
        <v>1837</v>
      </c>
      <c r="E149" t="s" s="4">
        <v>1837</v>
      </c>
      <c r="F149" t="s" s="4">
        <v>1838</v>
      </c>
      <c r="G149" t="s" s="4">
        <v>1838</v>
      </c>
    </row>
    <row r="150" ht="45.0" customHeight="true">
      <c r="A150" t="s" s="4">
        <v>809</v>
      </c>
      <c r="B150" t="s" s="4">
        <v>7803</v>
      </c>
      <c r="C150" t="s" s="4">
        <v>7657</v>
      </c>
      <c r="D150" t="s" s="4">
        <v>1837</v>
      </c>
      <c r="E150" t="s" s="4">
        <v>1837</v>
      </c>
      <c r="F150" t="s" s="4">
        <v>1838</v>
      </c>
      <c r="G150" t="s" s="4">
        <v>1838</v>
      </c>
    </row>
    <row r="151" ht="45.0" customHeight="true">
      <c r="A151" t="s" s="4">
        <v>812</v>
      </c>
      <c r="B151" t="s" s="4">
        <v>7804</v>
      </c>
      <c r="C151" t="s" s="4">
        <v>7657</v>
      </c>
      <c r="D151" t="s" s="4">
        <v>1837</v>
      </c>
      <c r="E151" t="s" s="4">
        <v>1837</v>
      </c>
      <c r="F151" t="s" s="4">
        <v>1838</v>
      </c>
      <c r="G151" t="s" s="4">
        <v>1838</v>
      </c>
    </row>
    <row r="152" ht="45.0" customHeight="true">
      <c r="A152" t="s" s="4">
        <v>818</v>
      </c>
      <c r="B152" t="s" s="4">
        <v>7805</v>
      </c>
      <c r="C152" t="s" s="4">
        <v>7657</v>
      </c>
      <c r="D152" t="s" s="4">
        <v>1837</v>
      </c>
      <c r="E152" t="s" s="4">
        <v>1837</v>
      </c>
      <c r="F152" t="s" s="4">
        <v>1838</v>
      </c>
      <c r="G152" t="s" s="4">
        <v>1838</v>
      </c>
    </row>
    <row r="153" ht="45.0" customHeight="true">
      <c r="A153" t="s" s="4">
        <v>823</v>
      </c>
      <c r="B153" t="s" s="4">
        <v>7806</v>
      </c>
      <c r="C153" t="s" s="4">
        <v>7657</v>
      </c>
      <c r="D153" t="s" s="4">
        <v>1837</v>
      </c>
      <c r="E153" t="s" s="4">
        <v>1837</v>
      </c>
      <c r="F153" t="s" s="4">
        <v>1838</v>
      </c>
      <c r="G153" t="s" s="4">
        <v>1838</v>
      </c>
    </row>
    <row r="154" ht="45.0" customHeight="true">
      <c r="A154" t="s" s="4">
        <v>828</v>
      </c>
      <c r="B154" t="s" s="4">
        <v>7807</v>
      </c>
      <c r="C154" t="s" s="4">
        <v>7657</v>
      </c>
      <c r="D154" t="s" s="4">
        <v>1837</v>
      </c>
      <c r="E154" t="s" s="4">
        <v>1837</v>
      </c>
      <c r="F154" t="s" s="4">
        <v>1838</v>
      </c>
      <c r="G154" t="s" s="4">
        <v>1838</v>
      </c>
    </row>
    <row r="155" ht="45.0" customHeight="true">
      <c r="A155" t="s" s="4">
        <v>832</v>
      </c>
      <c r="B155" t="s" s="4">
        <v>7808</v>
      </c>
      <c r="C155" t="s" s="4">
        <v>7657</v>
      </c>
      <c r="D155" t="s" s="4">
        <v>1837</v>
      </c>
      <c r="E155" t="s" s="4">
        <v>1837</v>
      </c>
      <c r="F155" t="s" s="4">
        <v>1838</v>
      </c>
      <c r="G155" t="s" s="4">
        <v>1838</v>
      </c>
    </row>
    <row r="156" ht="45.0" customHeight="true">
      <c r="A156" t="s" s="4">
        <v>835</v>
      </c>
      <c r="B156" t="s" s="4">
        <v>7809</v>
      </c>
      <c r="C156" t="s" s="4">
        <v>7657</v>
      </c>
      <c r="D156" t="s" s="4">
        <v>1837</v>
      </c>
      <c r="E156" t="s" s="4">
        <v>1837</v>
      </c>
      <c r="F156" t="s" s="4">
        <v>1838</v>
      </c>
      <c r="G156" t="s" s="4">
        <v>1838</v>
      </c>
    </row>
    <row r="157" ht="45.0" customHeight="true">
      <c r="A157" t="s" s="4">
        <v>841</v>
      </c>
      <c r="B157" t="s" s="4">
        <v>7810</v>
      </c>
      <c r="C157" t="s" s="4">
        <v>7657</v>
      </c>
      <c r="D157" t="s" s="4">
        <v>1837</v>
      </c>
      <c r="E157" t="s" s="4">
        <v>1837</v>
      </c>
      <c r="F157" t="s" s="4">
        <v>1838</v>
      </c>
      <c r="G157" t="s" s="4">
        <v>1838</v>
      </c>
    </row>
    <row r="158" ht="45.0" customHeight="true">
      <c r="A158" t="s" s="4">
        <v>844</v>
      </c>
      <c r="B158" t="s" s="4">
        <v>7811</v>
      </c>
      <c r="C158" t="s" s="4">
        <v>7657</v>
      </c>
      <c r="D158" t="s" s="4">
        <v>1837</v>
      </c>
      <c r="E158" t="s" s="4">
        <v>1837</v>
      </c>
      <c r="F158" t="s" s="4">
        <v>1838</v>
      </c>
      <c r="G158" t="s" s="4">
        <v>1838</v>
      </c>
    </row>
    <row r="159" ht="45.0" customHeight="true">
      <c r="A159" t="s" s="4">
        <v>849</v>
      </c>
      <c r="B159" t="s" s="4">
        <v>7812</v>
      </c>
      <c r="C159" t="s" s="4">
        <v>7657</v>
      </c>
      <c r="D159" t="s" s="4">
        <v>1837</v>
      </c>
      <c r="E159" t="s" s="4">
        <v>1837</v>
      </c>
      <c r="F159" t="s" s="4">
        <v>1838</v>
      </c>
      <c r="G159" t="s" s="4">
        <v>1838</v>
      </c>
    </row>
    <row r="160" ht="45.0" customHeight="true">
      <c r="A160" t="s" s="4">
        <v>853</v>
      </c>
      <c r="B160" t="s" s="4">
        <v>7813</v>
      </c>
      <c r="C160" t="s" s="4">
        <v>7657</v>
      </c>
      <c r="D160" t="s" s="4">
        <v>1837</v>
      </c>
      <c r="E160" t="s" s="4">
        <v>1837</v>
      </c>
      <c r="F160" t="s" s="4">
        <v>1838</v>
      </c>
      <c r="G160" t="s" s="4">
        <v>1838</v>
      </c>
    </row>
    <row r="161" ht="45.0" customHeight="true">
      <c r="A161" t="s" s="4">
        <v>856</v>
      </c>
      <c r="B161" t="s" s="4">
        <v>7814</v>
      </c>
      <c r="C161" t="s" s="4">
        <v>7657</v>
      </c>
      <c r="D161" t="s" s="4">
        <v>1837</v>
      </c>
      <c r="E161" t="s" s="4">
        <v>1837</v>
      </c>
      <c r="F161" t="s" s="4">
        <v>1838</v>
      </c>
      <c r="G161" t="s" s="4">
        <v>1838</v>
      </c>
    </row>
    <row r="162" ht="45.0" customHeight="true">
      <c r="A162" t="s" s="4">
        <v>861</v>
      </c>
      <c r="B162" t="s" s="4">
        <v>7815</v>
      </c>
      <c r="C162" t="s" s="4">
        <v>7657</v>
      </c>
      <c r="D162" t="s" s="4">
        <v>1837</v>
      </c>
      <c r="E162" t="s" s="4">
        <v>1837</v>
      </c>
      <c r="F162" t="s" s="4">
        <v>1838</v>
      </c>
      <c r="G162" t="s" s="4">
        <v>1838</v>
      </c>
    </row>
    <row r="163" ht="45.0" customHeight="true">
      <c r="A163" t="s" s="4">
        <v>864</v>
      </c>
      <c r="B163" t="s" s="4">
        <v>7816</v>
      </c>
      <c r="C163" t="s" s="4">
        <v>7657</v>
      </c>
      <c r="D163" t="s" s="4">
        <v>1837</v>
      </c>
      <c r="E163" t="s" s="4">
        <v>1837</v>
      </c>
      <c r="F163" t="s" s="4">
        <v>1838</v>
      </c>
      <c r="G163" t="s" s="4">
        <v>1838</v>
      </c>
    </row>
    <row r="164" ht="45.0" customHeight="true">
      <c r="A164" t="s" s="4">
        <v>866</v>
      </c>
      <c r="B164" t="s" s="4">
        <v>7817</v>
      </c>
      <c r="C164" t="s" s="4">
        <v>7657</v>
      </c>
      <c r="D164" t="s" s="4">
        <v>1837</v>
      </c>
      <c r="E164" t="s" s="4">
        <v>1837</v>
      </c>
      <c r="F164" t="s" s="4">
        <v>1838</v>
      </c>
      <c r="G164" t="s" s="4">
        <v>1838</v>
      </c>
    </row>
    <row r="165" ht="45.0" customHeight="true">
      <c r="A165" t="s" s="4">
        <v>868</v>
      </c>
      <c r="B165" t="s" s="4">
        <v>7818</v>
      </c>
      <c r="C165" t="s" s="4">
        <v>7657</v>
      </c>
      <c r="D165" t="s" s="4">
        <v>1837</v>
      </c>
      <c r="E165" t="s" s="4">
        <v>1837</v>
      </c>
      <c r="F165" t="s" s="4">
        <v>1838</v>
      </c>
      <c r="G165" t="s" s="4">
        <v>1838</v>
      </c>
    </row>
    <row r="166" ht="45.0" customHeight="true">
      <c r="A166" t="s" s="4">
        <v>870</v>
      </c>
      <c r="B166" t="s" s="4">
        <v>7819</v>
      </c>
      <c r="C166" t="s" s="4">
        <v>7657</v>
      </c>
      <c r="D166" t="s" s="4">
        <v>1837</v>
      </c>
      <c r="E166" t="s" s="4">
        <v>1837</v>
      </c>
      <c r="F166" t="s" s="4">
        <v>1838</v>
      </c>
      <c r="G166" t="s" s="4">
        <v>1838</v>
      </c>
    </row>
    <row r="167" ht="45.0" customHeight="true">
      <c r="A167" t="s" s="4">
        <v>872</v>
      </c>
      <c r="B167" t="s" s="4">
        <v>7820</v>
      </c>
      <c r="C167" t="s" s="4">
        <v>7657</v>
      </c>
      <c r="D167" t="s" s="4">
        <v>1837</v>
      </c>
      <c r="E167" t="s" s="4">
        <v>1837</v>
      </c>
      <c r="F167" t="s" s="4">
        <v>1838</v>
      </c>
      <c r="G167" t="s" s="4">
        <v>1838</v>
      </c>
    </row>
    <row r="168" ht="45.0" customHeight="true">
      <c r="A168" t="s" s="4">
        <v>874</v>
      </c>
      <c r="B168" t="s" s="4">
        <v>7821</v>
      </c>
      <c r="C168" t="s" s="4">
        <v>7657</v>
      </c>
      <c r="D168" t="s" s="4">
        <v>1837</v>
      </c>
      <c r="E168" t="s" s="4">
        <v>1837</v>
      </c>
      <c r="F168" t="s" s="4">
        <v>1838</v>
      </c>
      <c r="G168" t="s" s="4">
        <v>1838</v>
      </c>
    </row>
    <row r="169" ht="45.0" customHeight="true">
      <c r="A169" t="s" s="4">
        <v>876</v>
      </c>
      <c r="B169" t="s" s="4">
        <v>7822</v>
      </c>
      <c r="C169" t="s" s="4">
        <v>7657</v>
      </c>
      <c r="D169" t="s" s="4">
        <v>1837</v>
      </c>
      <c r="E169" t="s" s="4">
        <v>1837</v>
      </c>
      <c r="F169" t="s" s="4">
        <v>1838</v>
      </c>
      <c r="G169" t="s" s="4">
        <v>1838</v>
      </c>
    </row>
    <row r="170" ht="45.0" customHeight="true">
      <c r="A170" t="s" s="4">
        <v>878</v>
      </c>
      <c r="B170" t="s" s="4">
        <v>7823</v>
      </c>
      <c r="C170" t="s" s="4">
        <v>7657</v>
      </c>
      <c r="D170" t="s" s="4">
        <v>1837</v>
      </c>
      <c r="E170" t="s" s="4">
        <v>1837</v>
      </c>
      <c r="F170" t="s" s="4">
        <v>1838</v>
      </c>
      <c r="G170" t="s" s="4">
        <v>1838</v>
      </c>
    </row>
    <row r="171" ht="45.0" customHeight="true">
      <c r="A171" t="s" s="4">
        <v>880</v>
      </c>
      <c r="B171" t="s" s="4">
        <v>7824</v>
      </c>
      <c r="C171" t="s" s="4">
        <v>7657</v>
      </c>
      <c r="D171" t="s" s="4">
        <v>1837</v>
      </c>
      <c r="E171" t="s" s="4">
        <v>1837</v>
      </c>
      <c r="F171" t="s" s="4">
        <v>1838</v>
      </c>
      <c r="G171" t="s" s="4">
        <v>1838</v>
      </c>
    </row>
    <row r="172" ht="45.0" customHeight="true">
      <c r="A172" t="s" s="4">
        <v>882</v>
      </c>
      <c r="B172" t="s" s="4">
        <v>7825</v>
      </c>
      <c r="C172" t="s" s="4">
        <v>7657</v>
      </c>
      <c r="D172" t="s" s="4">
        <v>1837</v>
      </c>
      <c r="E172" t="s" s="4">
        <v>1837</v>
      </c>
      <c r="F172" t="s" s="4">
        <v>1838</v>
      </c>
      <c r="G172" t="s" s="4">
        <v>1838</v>
      </c>
    </row>
    <row r="173" ht="45.0" customHeight="true">
      <c r="A173" t="s" s="4">
        <v>884</v>
      </c>
      <c r="B173" t="s" s="4">
        <v>7826</v>
      </c>
      <c r="C173" t="s" s="4">
        <v>7657</v>
      </c>
      <c r="D173" t="s" s="4">
        <v>1837</v>
      </c>
      <c r="E173" t="s" s="4">
        <v>1837</v>
      </c>
      <c r="F173" t="s" s="4">
        <v>1838</v>
      </c>
      <c r="G173" t="s" s="4">
        <v>1838</v>
      </c>
    </row>
    <row r="174" ht="45.0" customHeight="true">
      <c r="A174" t="s" s="4">
        <v>886</v>
      </c>
      <c r="B174" t="s" s="4">
        <v>7827</v>
      </c>
      <c r="C174" t="s" s="4">
        <v>7657</v>
      </c>
      <c r="D174" t="s" s="4">
        <v>1837</v>
      </c>
      <c r="E174" t="s" s="4">
        <v>1837</v>
      </c>
      <c r="F174" t="s" s="4">
        <v>1838</v>
      </c>
      <c r="G174" t="s" s="4">
        <v>1838</v>
      </c>
    </row>
    <row r="175" ht="45.0" customHeight="true">
      <c r="A175" t="s" s="4">
        <v>888</v>
      </c>
      <c r="B175" t="s" s="4">
        <v>7828</v>
      </c>
      <c r="C175" t="s" s="4">
        <v>7657</v>
      </c>
      <c r="D175" t="s" s="4">
        <v>1837</v>
      </c>
      <c r="E175" t="s" s="4">
        <v>1837</v>
      </c>
      <c r="F175" t="s" s="4">
        <v>1838</v>
      </c>
      <c r="G175" t="s" s="4">
        <v>1838</v>
      </c>
    </row>
    <row r="176" ht="45.0" customHeight="true">
      <c r="A176" t="s" s="4">
        <v>890</v>
      </c>
      <c r="B176" t="s" s="4">
        <v>7829</v>
      </c>
      <c r="C176" t="s" s="4">
        <v>7657</v>
      </c>
      <c r="D176" t="s" s="4">
        <v>1837</v>
      </c>
      <c r="E176" t="s" s="4">
        <v>1837</v>
      </c>
      <c r="F176" t="s" s="4">
        <v>1838</v>
      </c>
      <c r="G176" t="s" s="4">
        <v>1838</v>
      </c>
    </row>
    <row r="177" ht="45.0" customHeight="true">
      <c r="A177" t="s" s="4">
        <v>892</v>
      </c>
      <c r="B177" t="s" s="4">
        <v>7830</v>
      </c>
      <c r="C177" t="s" s="4">
        <v>7657</v>
      </c>
      <c r="D177" t="s" s="4">
        <v>1837</v>
      </c>
      <c r="E177" t="s" s="4">
        <v>1837</v>
      </c>
      <c r="F177" t="s" s="4">
        <v>1838</v>
      </c>
      <c r="G177" t="s" s="4">
        <v>1838</v>
      </c>
    </row>
    <row r="178" ht="45.0" customHeight="true">
      <c r="A178" t="s" s="4">
        <v>894</v>
      </c>
      <c r="B178" t="s" s="4">
        <v>7831</v>
      </c>
      <c r="C178" t="s" s="4">
        <v>7657</v>
      </c>
      <c r="D178" t="s" s="4">
        <v>1837</v>
      </c>
      <c r="E178" t="s" s="4">
        <v>1837</v>
      </c>
      <c r="F178" t="s" s="4">
        <v>1838</v>
      </c>
      <c r="G178" t="s" s="4">
        <v>1838</v>
      </c>
    </row>
    <row r="179" ht="45.0" customHeight="true">
      <c r="A179" t="s" s="4">
        <v>896</v>
      </c>
      <c r="B179" t="s" s="4">
        <v>7832</v>
      </c>
      <c r="C179" t="s" s="4">
        <v>7657</v>
      </c>
      <c r="D179" t="s" s="4">
        <v>1837</v>
      </c>
      <c r="E179" t="s" s="4">
        <v>1837</v>
      </c>
      <c r="F179" t="s" s="4">
        <v>1838</v>
      </c>
      <c r="G179" t="s" s="4">
        <v>1838</v>
      </c>
    </row>
    <row r="180" ht="45.0" customHeight="true">
      <c r="A180" t="s" s="4">
        <v>898</v>
      </c>
      <c r="B180" t="s" s="4">
        <v>7833</v>
      </c>
      <c r="C180" t="s" s="4">
        <v>7657</v>
      </c>
      <c r="D180" t="s" s="4">
        <v>1837</v>
      </c>
      <c r="E180" t="s" s="4">
        <v>1837</v>
      </c>
      <c r="F180" t="s" s="4">
        <v>1838</v>
      </c>
      <c r="G180" t="s" s="4">
        <v>1838</v>
      </c>
    </row>
    <row r="181" ht="45.0" customHeight="true">
      <c r="A181" t="s" s="4">
        <v>900</v>
      </c>
      <c r="B181" t="s" s="4">
        <v>7834</v>
      </c>
      <c r="C181" t="s" s="4">
        <v>7657</v>
      </c>
      <c r="D181" t="s" s="4">
        <v>1837</v>
      </c>
      <c r="E181" t="s" s="4">
        <v>1837</v>
      </c>
      <c r="F181" t="s" s="4">
        <v>1838</v>
      </c>
      <c r="G181" t="s" s="4">
        <v>1838</v>
      </c>
    </row>
    <row r="182" ht="45.0" customHeight="true">
      <c r="A182" t="s" s="4">
        <v>902</v>
      </c>
      <c r="B182" t="s" s="4">
        <v>7835</v>
      </c>
      <c r="C182" t="s" s="4">
        <v>7657</v>
      </c>
      <c r="D182" t="s" s="4">
        <v>1837</v>
      </c>
      <c r="E182" t="s" s="4">
        <v>1837</v>
      </c>
      <c r="F182" t="s" s="4">
        <v>1838</v>
      </c>
      <c r="G182" t="s" s="4">
        <v>1838</v>
      </c>
    </row>
    <row r="183" ht="45.0" customHeight="true">
      <c r="A183" t="s" s="4">
        <v>904</v>
      </c>
      <c r="B183" t="s" s="4">
        <v>7836</v>
      </c>
      <c r="C183" t="s" s="4">
        <v>7657</v>
      </c>
      <c r="D183" t="s" s="4">
        <v>1837</v>
      </c>
      <c r="E183" t="s" s="4">
        <v>1837</v>
      </c>
      <c r="F183" t="s" s="4">
        <v>1838</v>
      </c>
      <c r="G183" t="s" s="4">
        <v>1838</v>
      </c>
    </row>
    <row r="184" ht="45.0" customHeight="true">
      <c r="A184" t="s" s="4">
        <v>906</v>
      </c>
      <c r="B184" t="s" s="4">
        <v>7837</v>
      </c>
      <c r="C184" t="s" s="4">
        <v>7657</v>
      </c>
      <c r="D184" t="s" s="4">
        <v>1837</v>
      </c>
      <c r="E184" t="s" s="4">
        <v>1837</v>
      </c>
      <c r="F184" t="s" s="4">
        <v>1838</v>
      </c>
      <c r="G184" t="s" s="4">
        <v>1838</v>
      </c>
    </row>
    <row r="185" ht="45.0" customHeight="true">
      <c r="A185" t="s" s="4">
        <v>908</v>
      </c>
      <c r="B185" t="s" s="4">
        <v>7838</v>
      </c>
      <c r="C185" t="s" s="4">
        <v>7657</v>
      </c>
      <c r="D185" t="s" s="4">
        <v>1837</v>
      </c>
      <c r="E185" t="s" s="4">
        <v>1837</v>
      </c>
      <c r="F185" t="s" s="4">
        <v>1838</v>
      </c>
      <c r="G185" t="s" s="4">
        <v>1838</v>
      </c>
    </row>
    <row r="186" ht="45.0" customHeight="true">
      <c r="A186" t="s" s="4">
        <v>910</v>
      </c>
      <c r="B186" t="s" s="4">
        <v>7839</v>
      </c>
      <c r="C186" t="s" s="4">
        <v>7657</v>
      </c>
      <c r="D186" t="s" s="4">
        <v>1837</v>
      </c>
      <c r="E186" t="s" s="4">
        <v>1837</v>
      </c>
      <c r="F186" t="s" s="4">
        <v>1838</v>
      </c>
      <c r="G186" t="s" s="4">
        <v>1838</v>
      </c>
    </row>
    <row r="187" ht="45.0" customHeight="true">
      <c r="A187" t="s" s="4">
        <v>912</v>
      </c>
      <c r="B187" t="s" s="4">
        <v>7840</v>
      </c>
      <c r="C187" t="s" s="4">
        <v>7657</v>
      </c>
      <c r="D187" t="s" s="4">
        <v>1837</v>
      </c>
      <c r="E187" t="s" s="4">
        <v>1837</v>
      </c>
      <c r="F187" t="s" s="4">
        <v>1838</v>
      </c>
      <c r="G187" t="s" s="4">
        <v>1838</v>
      </c>
    </row>
    <row r="188" ht="45.0" customHeight="true">
      <c r="A188" t="s" s="4">
        <v>914</v>
      </c>
      <c r="B188" t="s" s="4">
        <v>7841</v>
      </c>
      <c r="C188" t="s" s="4">
        <v>7657</v>
      </c>
      <c r="D188" t="s" s="4">
        <v>1837</v>
      </c>
      <c r="E188" t="s" s="4">
        <v>1837</v>
      </c>
      <c r="F188" t="s" s="4">
        <v>1838</v>
      </c>
      <c r="G188" t="s" s="4">
        <v>1838</v>
      </c>
    </row>
    <row r="189" ht="45.0" customHeight="true">
      <c r="A189" t="s" s="4">
        <v>916</v>
      </c>
      <c r="B189" t="s" s="4">
        <v>7842</v>
      </c>
      <c r="C189" t="s" s="4">
        <v>7657</v>
      </c>
      <c r="D189" t="s" s="4">
        <v>1837</v>
      </c>
      <c r="E189" t="s" s="4">
        <v>1837</v>
      </c>
      <c r="F189" t="s" s="4">
        <v>1838</v>
      </c>
      <c r="G189" t="s" s="4">
        <v>1838</v>
      </c>
    </row>
    <row r="190" ht="45.0" customHeight="true">
      <c r="A190" t="s" s="4">
        <v>918</v>
      </c>
      <c r="B190" t="s" s="4">
        <v>7843</v>
      </c>
      <c r="C190" t="s" s="4">
        <v>7657</v>
      </c>
      <c r="D190" t="s" s="4">
        <v>1837</v>
      </c>
      <c r="E190" t="s" s="4">
        <v>1837</v>
      </c>
      <c r="F190" t="s" s="4">
        <v>1838</v>
      </c>
      <c r="G190" t="s" s="4">
        <v>1838</v>
      </c>
    </row>
    <row r="191" ht="45.0" customHeight="true">
      <c r="A191" t="s" s="4">
        <v>920</v>
      </c>
      <c r="B191" t="s" s="4">
        <v>7844</v>
      </c>
      <c r="C191" t="s" s="4">
        <v>7657</v>
      </c>
      <c r="D191" t="s" s="4">
        <v>1837</v>
      </c>
      <c r="E191" t="s" s="4">
        <v>1837</v>
      </c>
      <c r="F191" t="s" s="4">
        <v>1838</v>
      </c>
      <c r="G191" t="s" s="4">
        <v>1838</v>
      </c>
    </row>
    <row r="192" ht="45.0" customHeight="true">
      <c r="A192" t="s" s="4">
        <v>922</v>
      </c>
      <c r="B192" t="s" s="4">
        <v>7845</v>
      </c>
      <c r="C192" t="s" s="4">
        <v>7657</v>
      </c>
      <c r="D192" t="s" s="4">
        <v>1837</v>
      </c>
      <c r="E192" t="s" s="4">
        <v>1837</v>
      </c>
      <c r="F192" t="s" s="4">
        <v>1838</v>
      </c>
      <c r="G192" t="s" s="4">
        <v>1838</v>
      </c>
    </row>
    <row r="193" ht="45.0" customHeight="true">
      <c r="A193" t="s" s="4">
        <v>924</v>
      </c>
      <c r="B193" t="s" s="4">
        <v>7846</v>
      </c>
      <c r="C193" t="s" s="4">
        <v>7657</v>
      </c>
      <c r="D193" t="s" s="4">
        <v>1837</v>
      </c>
      <c r="E193" t="s" s="4">
        <v>1837</v>
      </c>
      <c r="F193" t="s" s="4">
        <v>1838</v>
      </c>
      <c r="G193" t="s" s="4">
        <v>1838</v>
      </c>
    </row>
    <row r="194" ht="45.0" customHeight="true">
      <c r="A194" t="s" s="4">
        <v>926</v>
      </c>
      <c r="B194" t="s" s="4">
        <v>7847</v>
      </c>
      <c r="C194" t="s" s="4">
        <v>7657</v>
      </c>
      <c r="D194" t="s" s="4">
        <v>1837</v>
      </c>
      <c r="E194" t="s" s="4">
        <v>1837</v>
      </c>
      <c r="F194" t="s" s="4">
        <v>1838</v>
      </c>
      <c r="G194" t="s" s="4">
        <v>1838</v>
      </c>
    </row>
    <row r="195" ht="45.0" customHeight="true">
      <c r="A195" t="s" s="4">
        <v>928</v>
      </c>
      <c r="B195" t="s" s="4">
        <v>7848</v>
      </c>
      <c r="C195" t="s" s="4">
        <v>7657</v>
      </c>
      <c r="D195" t="s" s="4">
        <v>1837</v>
      </c>
      <c r="E195" t="s" s="4">
        <v>1837</v>
      </c>
      <c r="F195" t="s" s="4">
        <v>1838</v>
      </c>
      <c r="G195" t="s" s="4">
        <v>1838</v>
      </c>
    </row>
    <row r="196" ht="45.0" customHeight="true">
      <c r="A196" t="s" s="4">
        <v>930</v>
      </c>
      <c r="B196" t="s" s="4">
        <v>7849</v>
      </c>
      <c r="C196" t="s" s="4">
        <v>7657</v>
      </c>
      <c r="D196" t="s" s="4">
        <v>1837</v>
      </c>
      <c r="E196" t="s" s="4">
        <v>1837</v>
      </c>
      <c r="F196" t="s" s="4">
        <v>1838</v>
      </c>
      <c r="G196" t="s" s="4">
        <v>1838</v>
      </c>
    </row>
    <row r="197" ht="45.0" customHeight="true">
      <c r="A197" t="s" s="4">
        <v>932</v>
      </c>
      <c r="B197" t="s" s="4">
        <v>7850</v>
      </c>
      <c r="C197" t="s" s="4">
        <v>7657</v>
      </c>
      <c r="D197" t="s" s="4">
        <v>1837</v>
      </c>
      <c r="E197" t="s" s="4">
        <v>1837</v>
      </c>
      <c r="F197" t="s" s="4">
        <v>1838</v>
      </c>
      <c r="G197" t="s" s="4">
        <v>1838</v>
      </c>
    </row>
    <row r="198" ht="45.0" customHeight="true">
      <c r="A198" t="s" s="4">
        <v>934</v>
      </c>
      <c r="B198" t="s" s="4">
        <v>7851</v>
      </c>
      <c r="C198" t="s" s="4">
        <v>7657</v>
      </c>
      <c r="D198" t="s" s="4">
        <v>1837</v>
      </c>
      <c r="E198" t="s" s="4">
        <v>1837</v>
      </c>
      <c r="F198" t="s" s="4">
        <v>1838</v>
      </c>
      <c r="G198" t="s" s="4">
        <v>1838</v>
      </c>
    </row>
    <row r="199" ht="45.0" customHeight="true">
      <c r="A199" t="s" s="4">
        <v>936</v>
      </c>
      <c r="B199" t="s" s="4">
        <v>7852</v>
      </c>
      <c r="C199" t="s" s="4">
        <v>7657</v>
      </c>
      <c r="D199" t="s" s="4">
        <v>1837</v>
      </c>
      <c r="E199" t="s" s="4">
        <v>1837</v>
      </c>
      <c r="F199" t="s" s="4">
        <v>1838</v>
      </c>
      <c r="G199" t="s" s="4">
        <v>1838</v>
      </c>
    </row>
    <row r="200" ht="45.0" customHeight="true">
      <c r="A200" t="s" s="4">
        <v>938</v>
      </c>
      <c r="B200" t="s" s="4">
        <v>7853</v>
      </c>
      <c r="C200" t="s" s="4">
        <v>7657</v>
      </c>
      <c r="D200" t="s" s="4">
        <v>1837</v>
      </c>
      <c r="E200" t="s" s="4">
        <v>1837</v>
      </c>
      <c r="F200" t="s" s="4">
        <v>1838</v>
      </c>
      <c r="G200" t="s" s="4">
        <v>1838</v>
      </c>
    </row>
    <row r="201" ht="45.0" customHeight="true">
      <c r="A201" t="s" s="4">
        <v>940</v>
      </c>
      <c r="B201" t="s" s="4">
        <v>7854</v>
      </c>
      <c r="C201" t="s" s="4">
        <v>7657</v>
      </c>
      <c r="D201" t="s" s="4">
        <v>1837</v>
      </c>
      <c r="E201" t="s" s="4">
        <v>1837</v>
      </c>
      <c r="F201" t="s" s="4">
        <v>1838</v>
      </c>
      <c r="G201" t="s" s="4">
        <v>1838</v>
      </c>
    </row>
    <row r="202" ht="45.0" customHeight="true">
      <c r="A202" t="s" s="4">
        <v>942</v>
      </c>
      <c r="B202" t="s" s="4">
        <v>7855</v>
      </c>
      <c r="C202" t="s" s="4">
        <v>7657</v>
      </c>
      <c r="D202" t="s" s="4">
        <v>1837</v>
      </c>
      <c r="E202" t="s" s="4">
        <v>1837</v>
      </c>
      <c r="F202" t="s" s="4">
        <v>1838</v>
      </c>
      <c r="G202" t="s" s="4">
        <v>1838</v>
      </c>
    </row>
    <row r="203" ht="45.0" customHeight="true">
      <c r="A203" t="s" s="4">
        <v>944</v>
      </c>
      <c r="B203" t="s" s="4">
        <v>7856</v>
      </c>
      <c r="C203" t="s" s="4">
        <v>7657</v>
      </c>
      <c r="D203" t="s" s="4">
        <v>1837</v>
      </c>
      <c r="E203" t="s" s="4">
        <v>1837</v>
      </c>
      <c r="F203" t="s" s="4">
        <v>1838</v>
      </c>
      <c r="G203" t="s" s="4">
        <v>1838</v>
      </c>
    </row>
    <row r="204" ht="45.0" customHeight="true">
      <c r="A204" t="s" s="4">
        <v>946</v>
      </c>
      <c r="B204" t="s" s="4">
        <v>7857</v>
      </c>
      <c r="C204" t="s" s="4">
        <v>7657</v>
      </c>
      <c r="D204" t="s" s="4">
        <v>1837</v>
      </c>
      <c r="E204" t="s" s="4">
        <v>1837</v>
      </c>
      <c r="F204" t="s" s="4">
        <v>1838</v>
      </c>
      <c r="G204" t="s" s="4">
        <v>1838</v>
      </c>
    </row>
    <row r="205" ht="45.0" customHeight="true">
      <c r="A205" t="s" s="4">
        <v>948</v>
      </c>
      <c r="B205" t="s" s="4">
        <v>7858</v>
      </c>
      <c r="C205" t="s" s="4">
        <v>7657</v>
      </c>
      <c r="D205" t="s" s="4">
        <v>1837</v>
      </c>
      <c r="E205" t="s" s="4">
        <v>1837</v>
      </c>
      <c r="F205" t="s" s="4">
        <v>1838</v>
      </c>
      <c r="G205" t="s" s="4">
        <v>1838</v>
      </c>
    </row>
    <row r="206" ht="45.0" customHeight="true">
      <c r="A206" t="s" s="4">
        <v>950</v>
      </c>
      <c r="B206" t="s" s="4">
        <v>7859</v>
      </c>
      <c r="C206" t="s" s="4">
        <v>7657</v>
      </c>
      <c r="D206" t="s" s="4">
        <v>1837</v>
      </c>
      <c r="E206" t="s" s="4">
        <v>1837</v>
      </c>
      <c r="F206" t="s" s="4">
        <v>1838</v>
      </c>
      <c r="G206" t="s" s="4">
        <v>1838</v>
      </c>
    </row>
    <row r="207" ht="45.0" customHeight="true">
      <c r="A207" t="s" s="4">
        <v>952</v>
      </c>
      <c r="B207" t="s" s="4">
        <v>7860</v>
      </c>
      <c r="C207" t="s" s="4">
        <v>7657</v>
      </c>
      <c r="D207" t="s" s="4">
        <v>1837</v>
      </c>
      <c r="E207" t="s" s="4">
        <v>1837</v>
      </c>
      <c r="F207" t="s" s="4">
        <v>1838</v>
      </c>
      <c r="G207" t="s" s="4">
        <v>1838</v>
      </c>
    </row>
    <row r="208" ht="45.0" customHeight="true">
      <c r="A208" t="s" s="4">
        <v>954</v>
      </c>
      <c r="B208" t="s" s="4">
        <v>7861</v>
      </c>
      <c r="C208" t="s" s="4">
        <v>7657</v>
      </c>
      <c r="D208" t="s" s="4">
        <v>1837</v>
      </c>
      <c r="E208" t="s" s="4">
        <v>1837</v>
      </c>
      <c r="F208" t="s" s="4">
        <v>1838</v>
      </c>
      <c r="G208" t="s" s="4">
        <v>1838</v>
      </c>
    </row>
    <row r="209" ht="45.0" customHeight="true">
      <c r="A209" t="s" s="4">
        <v>956</v>
      </c>
      <c r="B209" t="s" s="4">
        <v>7862</v>
      </c>
      <c r="C209" t="s" s="4">
        <v>7657</v>
      </c>
      <c r="D209" t="s" s="4">
        <v>1837</v>
      </c>
      <c r="E209" t="s" s="4">
        <v>1837</v>
      </c>
      <c r="F209" t="s" s="4">
        <v>1838</v>
      </c>
      <c r="G209" t="s" s="4">
        <v>1838</v>
      </c>
    </row>
    <row r="210" ht="45.0" customHeight="true">
      <c r="A210" t="s" s="4">
        <v>958</v>
      </c>
      <c r="B210" t="s" s="4">
        <v>7863</v>
      </c>
      <c r="C210" t="s" s="4">
        <v>7657</v>
      </c>
      <c r="D210" t="s" s="4">
        <v>1837</v>
      </c>
      <c r="E210" t="s" s="4">
        <v>1837</v>
      </c>
      <c r="F210" t="s" s="4">
        <v>1838</v>
      </c>
      <c r="G210" t="s" s="4">
        <v>1838</v>
      </c>
    </row>
    <row r="211" ht="45.0" customHeight="true">
      <c r="A211" t="s" s="4">
        <v>960</v>
      </c>
      <c r="B211" t="s" s="4">
        <v>7864</v>
      </c>
      <c r="C211" t="s" s="4">
        <v>7657</v>
      </c>
      <c r="D211" t="s" s="4">
        <v>1837</v>
      </c>
      <c r="E211" t="s" s="4">
        <v>1837</v>
      </c>
      <c r="F211" t="s" s="4">
        <v>1838</v>
      </c>
      <c r="G211" t="s" s="4">
        <v>1838</v>
      </c>
    </row>
    <row r="212" ht="45.0" customHeight="true">
      <c r="A212" t="s" s="4">
        <v>962</v>
      </c>
      <c r="B212" t="s" s="4">
        <v>7865</v>
      </c>
      <c r="C212" t="s" s="4">
        <v>7657</v>
      </c>
      <c r="D212" t="s" s="4">
        <v>1837</v>
      </c>
      <c r="E212" t="s" s="4">
        <v>1837</v>
      </c>
      <c r="F212" t="s" s="4">
        <v>1838</v>
      </c>
      <c r="G212" t="s" s="4">
        <v>1838</v>
      </c>
    </row>
    <row r="213" ht="45.0" customHeight="true">
      <c r="A213" t="s" s="4">
        <v>964</v>
      </c>
      <c r="B213" t="s" s="4">
        <v>7866</v>
      </c>
      <c r="C213" t="s" s="4">
        <v>7657</v>
      </c>
      <c r="D213" t="s" s="4">
        <v>1837</v>
      </c>
      <c r="E213" t="s" s="4">
        <v>1837</v>
      </c>
      <c r="F213" t="s" s="4">
        <v>1838</v>
      </c>
      <c r="G213" t="s" s="4">
        <v>1838</v>
      </c>
    </row>
    <row r="214" ht="45.0" customHeight="true">
      <c r="A214" t="s" s="4">
        <v>966</v>
      </c>
      <c r="B214" t="s" s="4">
        <v>7867</v>
      </c>
      <c r="C214" t="s" s="4">
        <v>7657</v>
      </c>
      <c r="D214" t="s" s="4">
        <v>1837</v>
      </c>
      <c r="E214" t="s" s="4">
        <v>1837</v>
      </c>
      <c r="F214" t="s" s="4">
        <v>1838</v>
      </c>
      <c r="G214" t="s" s="4">
        <v>1838</v>
      </c>
    </row>
    <row r="215" ht="45.0" customHeight="true">
      <c r="A215" t="s" s="4">
        <v>968</v>
      </c>
      <c r="B215" t="s" s="4">
        <v>7868</v>
      </c>
      <c r="C215" t="s" s="4">
        <v>7657</v>
      </c>
      <c r="D215" t="s" s="4">
        <v>1837</v>
      </c>
      <c r="E215" t="s" s="4">
        <v>1837</v>
      </c>
      <c r="F215" t="s" s="4">
        <v>1838</v>
      </c>
      <c r="G215" t="s" s="4">
        <v>1838</v>
      </c>
    </row>
    <row r="216" ht="45.0" customHeight="true">
      <c r="A216" t="s" s="4">
        <v>970</v>
      </c>
      <c r="B216" t="s" s="4">
        <v>7869</v>
      </c>
      <c r="C216" t="s" s="4">
        <v>7657</v>
      </c>
      <c r="D216" t="s" s="4">
        <v>1837</v>
      </c>
      <c r="E216" t="s" s="4">
        <v>1837</v>
      </c>
      <c r="F216" t="s" s="4">
        <v>1838</v>
      </c>
      <c r="G216" t="s" s="4">
        <v>1838</v>
      </c>
    </row>
    <row r="217" ht="45.0" customHeight="true">
      <c r="A217" t="s" s="4">
        <v>972</v>
      </c>
      <c r="B217" t="s" s="4">
        <v>7870</v>
      </c>
      <c r="C217" t="s" s="4">
        <v>7657</v>
      </c>
      <c r="D217" t="s" s="4">
        <v>1837</v>
      </c>
      <c r="E217" t="s" s="4">
        <v>1837</v>
      </c>
      <c r="F217" t="s" s="4">
        <v>1838</v>
      </c>
      <c r="G217" t="s" s="4">
        <v>1838</v>
      </c>
    </row>
    <row r="218" ht="45.0" customHeight="true">
      <c r="A218" t="s" s="4">
        <v>974</v>
      </c>
      <c r="B218" t="s" s="4">
        <v>7871</v>
      </c>
      <c r="C218" t="s" s="4">
        <v>7657</v>
      </c>
      <c r="D218" t="s" s="4">
        <v>1837</v>
      </c>
      <c r="E218" t="s" s="4">
        <v>1837</v>
      </c>
      <c r="F218" t="s" s="4">
        <v>1838</v>
      </c>
      <c r="G218" t="s" s="4">
        <v>1838</v>
      </c>
    </row>
    <row r="219" ht="45.0" customHeight="true">
      <c r="A219" t="s" s="4">
        <v>976</v>
      </c>
      <c r="B219" t="s" s="4">
        <v>7872</v>
      </c>
      <c r="C219" t="s" s="4">
        <v>7657</v>
      </c>
      <c r="D219" t="s" s="4">
        <v>1837</v>
      </c>
      <c r="E219" t="s" s="4">
        <v>1837</v>
      </c>
      <c r="F219" t="s" s="4">
        <v>1838</v>
      </c>
      <c r="G219" t="s" s="4">
        <v>1838</v>
      </c>
    </row>
    <row r="220" ht="45.0" customHeight="true">
      <c r="A220" t="s" s="4">
        <v>978</v>
      </c>
      <c r="B220" t="s" s="4">
        <v>7873</v>
      </c>
      <c r="C220" t="s" s="4">
        <v>7657</v>
      </c>
      <c r="D220" t="s" s="4">
        <v>1837</v>
      </c>
      <c r="E220" t="s" s="4">
        <v>1837</v>
      </c>
      <c r="F220" t="s" s="4">
        <v>1838</v>
      </c>
      <c r="G220" t="s" s="4">
        <v>1838</v>
      </c>
    </row>
    <row r="221" ht="45.0" customHeight="true">
      <c r="A221" t="s" s="4">
        <v>980</v>
      </c>
      <c r="B221" t="s" s="4">
        <v>7874</v>
      </c>
      <c r="C221" t="s" s="4">
        <v>7657</v>
      </c>
      <c r="D221" t="s" s="4">
        <v>1837</v>
      </c>
      <c r="E221" t="s" s="4">
        <v>1837</v>
      </c>
      <c r="F221" t="s" s="4">
        <v>1838</v>
      </c>
      <c r="G221" t="s" s="4">
        <v>1838</v>
      </c>
    </row>
    <row r="222" ht="45.0" customHeight="true">
      <c r="A222" t="s" s="4">
        <v>982</v>
      </c>
      <c r="B222" t="s" s="4">
        <v>7875</v>
      </c>
      <c r="C222" t="s" s="4">
        <v>7657</v>
      </c>
      <c r="D222" t="s" s="4">
        <v>1837</v>
      </c>
      <c r="E222" t="s" s="4">
        <v>1837</v>
      </c>
      <c r="F222" t="s" s="4">
        <v>1838</v>
      </c>
      <c r="G222" t="s" s="4">
        <v>1838</v>
      </c>
    </row>
    <row r="223" ht="45.0" customHeight="true">
      <c r="A223" t="s" s="4">
        <v>984</v>
      </c>
      <c r="B223" t="s" s="4">
        <v>7876</v>
      </c>
      <c r="C223" t="s" s="4">
        <v>7657</v>
      </c>
      <c r="D223" t="s" s="4">
        <v>1837</v>
      </c>
      <c r="E223" t="s" s="4">
        <v>1837</v>
      </c>
      <c r="F223" t="s" s="4">
        <v>1838</v>
      </c>
      <c r="G223" t="s" s="4">
        <v>1838</v>
      </c>
    </row>
    <row r="224" ht="45.0" customHeight="true">
      <c r="A224" t="s" s="4">
        <v>986</v>
      </c>
      <c r="B224" t="s" s="4">
        <v>7877</v>
      </c>
      <c r="C224" t="s" s="4">
        <v>7657</v>
      </c>
      <c r="D224" t="s" s="4">
        <v>1837</v>
      </c>
      <c r="E224" t="s" s="4">
        <v>1837</v>
      </c>
      <c r="F224" t="s" s="4">
        <v>1838</v>
      </c>
      <c r="G224" t="s" s="4">
        <v>1838</v>
      </c>
    </row>
    <row r="225" ht="45.0" customHeight="true">
      <c r="A225" t="s" s="4">
        <v>988</v>
      </c>
      <c r="B225" t="s" s="4">
        <v>7878</v>
      </c>
      <c r="C225" t="s" s="4">
        <v>7657</v>
      </c>
      <c r="D225" t="s" s="4">
        <v>1837</v>
      </c>
      <c r="E225" t="s" s="4">
        <v>1837</v>
      </c>
      <c r="F225" t="s" s="4">
        <v>1838</v>
      </c>
      <c r="G225" t="s" s="4">
        <v>1838</v>
      </c>
    </row>
    <row r="226" ht="45.0" customHeight="true">
      <c r="A226" t="s" s="4">
        <v>990</v>
      </c>
      <c r="B226" t="s" s="4">
        <v>7879</v>
      </c>
      <c r="C226" t="s" s="4">
        <v>7657</v>
      </c>
      <c r="D226" t="s" s="4">
        <v>1837</v>
      </c>
      <c r="E226" t="s" s="4">
        <v>1837</v>
      </c>
      <c r="F226" t="s" s="4">
        <v>1838</v>
      </c>
      <c r="G226" t="s" s="4">
        <v>1838</v>
      </c>
    </row>
    <row r="227" ht="45.0" customHeight="true">
      <c r="A227" t="s" s="4">
        <v>992</v>
      </c>
      <c r="B227" t="s" s="4">
        <v>7880</v>
      </c>
      <c r="C227" t="s" s="4">
        <v>7657</v>
      </c>
      <c r="D227" t="s" s="4">
        <v>1837</v>
      </c>
      <c r="E227" t="s" s="4">
        <v>1837</v>
      </c>
      <c r="F227" t="s" s="4">
        <v>1838</v>
      </c>
      <c r="G227" t="s" s="4">
        <v>1838</v>
      </c>
    </row>
    <row r="228" ht="45.0" customHeight="true">
      <c r="A228" t="s" s="4">
        <v>994</v>
      </c>
      <c r="B228" t="s" s="4">
        <v>7881</v>
      </c>
      <c r="C228" t="s" s="4">
        <v>7657</v>
      </c>
      <c r="D228" t="s" s="4">
        <v>1837</v>
      </c>
      <c r="E228" t="s" s="4">
        <v>1837</v>
      </c>
      <c r="F228" t="s" s="4">
        <v>1838</v>
      </c>
      <c r="G228" t="s" s="4">
        <v>1838</v>
      </c>
    </row>
    <row r="229" ht="45.0" customHeight="true">
      <c r="A229" t="s" s="4">
        <v>996</v>
      </c>
      <c r="B229" t="s" s="4">
        <v>7882</v>
      </c>
      <c r="C229" t="s" s="4">
        <v>7657</v>
      </c>
      <c r="D229" t="s" s="4">
        <v>1837</v>
      </c>
      <c r="E229" t="s" s="4">
        <v>1837</v>
      </c>
      <c r="F229" t="s" s="4">
        <v>1838</v>
      </c>
      <c r="G229" t="s" s="4">
        <v>1838</v>
      </c>
    </row>
    <row r="230" ht="45.0" customHeight="true">
      <c r="A230" t="s" s="4">
        <v>998</v>
      </c>
      <c r="B230" t="s" s="4">
        <v>7883</v>
      </c>
      <c r="C230" t="s" s="4">
        <v>7657</v>
      </c>
      <c r="D230" t="s" s="4">
        <v>1837</v>
      </c>
      <c r="E230" t="s" s="4">
        <v>1837</v>
      </c>
      <c r="F230" t="s" s="4">
        <v>1838</v>
      </c>
      <c r="G230" t="s" s="4">
        <v>1838</v>
      </c>
    </row>
    <row r="231" ht="45.0" customHeight="true">
      <c r="A231" t="s" s="4">
        <v>1000</v>
      </c>
      <c r="B231" t="s" s="4">
        <v>7884</v>
      </c>
      <c r="C231" t="s" s="4">
        <v>7657</v>
      </c>
      <c r="D231" t="s" s="4">
        <v>1837</v>
      </c>
      <c r="E231" t="s" s="4">
        <v>1837</v>
      </c>
      <c r="F231" t="s" s="4">
        <v>1838</v>
      </c>
      <c r="G231" t="s" s="4">
        <v>1838</v>
      </c>
    </row>
    <row r="232" ht="45.0" customHeight="true">
      <c r="A232" t="s" s="4">
        <v>1002</v>
      </c>
      <c r="B232" t="s" s="4">
        <v>7885</v>
      </c>
      <c r="C232" t="s" s="4">
        <v>7657</v>
      </c>
      <c r="D232" t="s" s="4">
        <v>1837</v>
      </c>
      <c r="E232" t="s" s="4">
        <v>1837</v>
      </c>
      <c r="F232" t="s" s="4">
        <v>1838</v>
      </c>
      <c r="G232" t="s" s="4">
        <v>1838</v>
      </c>
    </row>
    <row r="233" ht="45.0" customHeight="true">
      <c r="A233" t="s" s="4">
        <v>1004</v>
      </c>
      <c r="B233" t="s" s="4">
        <v>7886</v>
      </c>
      <c r="C233" t="s" s="4">
        <v>7657</v>
      </c>
      <c r="D233" t="s" s="4">
        <v>1837</v>
      </c>
      <c r="E233" t="s" s="4">
        <v>1837</v>
      </c>
      <c r="F233" t="s" s="4">
        <v>1838</v>
      </c>
      <c r="G233" t="s" s="4">
        <v>1838</v>
      </c>
    </row>
    <row r="234" ht="45.0" customHeight="true">
      <c r="A234" t="s" s="4">
        <v>1006</v>
      </c>
      <c r="B234" t="s" s="4">
        <v>7887</v>
      </c>
      <c r="C234" t="s" s="4">
        <v>7657</v>
      </c>
      <c r="D234" t="s" s="4">
        <v>1837</v>
      </c>
      <c r="E234" t="s" s="4">
        <v>1837</v>
      </c>
      <c r="F234" t="s" s="4">
        <v>1838</v>
      </c>
      <c r="G234" t="s" s="4">
        <v>1838</v>
      </c>
    </row>
    <row r="235" ht="45.0" customHeight="true">
      <c r="A235" t="s" s="4">
        <v>1008</v>
      </c>
      <c r="B235" t="s" s="4">
        <v>7888</v>
      </c>
      <c r="C235" t="s" s="4">
        <v>7657</v>
      </c>
      <c r="D235" t="s" s="4">
        <v>1837</v>
      </c>
      <c r="E235" t="s" s="4">
        <v>1837</v>
      </c>
      <c r="F235" t="s" s="4">
        <v>1838</v>
      </c>
      <c r="G235" t="s" s="4">
        <v>1838</v>
      </c>
    </row>
    <row r="236" ht="45.0" customHeight="true">
      <c r="A236" t="s" s="4">
        <v>1010</v>
      </c>
      <c r="B236" t="s" s="4">
        <v>7889</v>
      </c>
      <c r="C236" t="s" s="4">
        <v>7657</v>
      </c>
      <c r="D236" t="s" s="4">
        <v>1837</v>
      </c>
      <c r="E236" t="s" s="4">
        <v>1837</v>
      </c>
      <c r="F236" t="s" s="4">
        <v>1838</v>
      </c>
      <c r="G236" t="s" s="4">
        <v>1838</v>
      </c>
    </row>
    <row r="237" ht="45.0" customHeight="true">
      <c r="A237" t="s" s="4">
        <v>1012</v>
      </c>
      <c r="B237" t="s" s="4">
        <v>7890</v>
      </c>
      <c r="C237" t="s" s="4">
        <v>7657</v>
      </c>
      <c r="D237" t="s" s="4">
        <v>1837</v>
      </c>
      <c r="E237" t="s" s="4">
        <v>1837</v>
      </c>
      <c r="F237" t="s" s="4">
        <v>1838</v>
      </c>
      <c r="G237" t="s" s="4">
        <v>1838</v>
      </c>
    </row>
    <row r="238" ht="45.0" customHeight="true">
      <c r="A238" t="s" s="4">
        <v>1014</v>
      </c>
      <c r="B238" t="s" s="4">
        <v>7891</v>
      </c>
      <c r="C238" t="s" s="4">
        <v>7657</v>
      </c>
      <c r="D238" t="s" s="4">
        <v>1837</v>
      </c>
      <c r="E238" t="s" s="4">
        <v>1837</v>
      </c>
      <c r="F238" t="s" s="4">
        <v>1838</v>
      </c>
      <c r="G238" t="s" s="4">
        <v>1838</v>
      </c>
    </row>
    <row r="239" ht="45.0" customHeight="true">
      <c r="A239" t="s" s="4">
        <v>1016</v>
      </c>
      <c r="B239" t="s" s="4">
        <v>7892</v>
      </c>
      <c r="C239" t="s" s="4">
        <v>7657</v>
      </c>
      <c r="D239" t="s" s="4">
        <v>1837</v>
      </c>
      <c r="E239" t="s" s="4">
        <v>1837</v>
      </c>
      <c r="F239" t="s" s="4">
        <v>1838</v>
      </c>
      <c r="G239" t="s" s="4">
        <v>1838</v>
      </c>
    </row>
    <row r="240" ht="45.0" customHeight="true">
      <c r="A240" t="s" s="4">
        <v>1018</v>
      </c>
      <c r="B240" t="s" s="4">
        <v>7893</v>
      </c>
      <c r="C240" t="s" s="4">
        <v>7657</v>
      </c>
      <c r="D240" t="s" s="4">
        <v>1837</v>
      </c>
      <c r="E240" t="s" s="4">
        <v>1837</v>
      </c>
      <c r="F240" t="s" s="4">
        <v>1838</v>
      </c>
      <c r="G240" t="s" s="4">
        <v>1838</v>
      </c>
    </row>
    <row r="241" ht="45.0" customHeight="true">
      <c r="A241" t="s" s="4">
        <v>1020</v>
      </c>
      <c r="B241" t="s" s="4">
        <v>7894</v>
      </c>
      <c r="C241" t="s" s="4">
        <v>7657</v>
      </c>
      <c r="D241" t="s" s="4">
        <v>1837</v>
      </c>
      <c r="E241" t="s" s="4">
        <v>1837</v>
      </c>
      <c r="F241" t="s" s="4">
        <v>1838</v>
      </c>
      <c r="G241" t="s" s="4">
        <v>1838</v>
      </c>
    </row>
    <row r="242" ht="45.0" customHeight="true">
      <c r="A242" t="s" s="4">
        <v>1022</v>
      </c>
      <c r="B242" t="s" s="4">
        <v>7895</v>
      </c>
      <c r="C242" t="s" s="4">
        <v>7657</v>
      </c>
      <c r="D242" t="s" s="4">
        <v>1837</v>
      </c>
      <c r="E242" t="s" s="4">
        <v>1837</v>
      </c>
      <c r="F242" t="s" s="4">
        <v>1838</v>
      </c>
      <c r="G242" t="s" s="4">
        <v>1838</v>
      </c>
    </row>
    <row r="243" ht="45.0" customHeight="true">
      <c r="A243" t="s" s="4">
        <v>1024</v>
      </c>
      <c r="B243" t="s" s="4">
        <v>7896</v>
      </c>
      <c r="C243" t="s" s="4">
        <v>7657</v>
      </c>
      <c r="D243" t="s" s="4">
        <v>1837</v>
      </c>
      <c r="E243" t="s" s="4">
        <v>1837</v>
      </c>
      <c r="F243" t="s" s="4">
        <v>1838</v>
      </c>
      <c r="G243" t="s" s="4">
        <v>1838</v>
      </c>
    </row>
    <row r="244" ht="45.0" customHeight="true">
      <c r="A244" t="s" s="4">
        <v>1026</v>
      </c>
      <c r="B244" t="s" s="4">
        <v>7897</v>
      </c>
      <c r="C244" t="s" s="4">
        <v>7657</v>
      </c>
      <c r="D244" t="s" s="4">
        <v>1837</v>
      </c>
      <c r="E244" t="s" s="4">
        <v>1837</v>
      </c>
      <c r="F244" t="s" s="4">
        <v>1838</v>
      </c>
      <c r="G244" t="s" s="4">
        <v>1838</v>
      </c>
    </row>
    <row r="245" ht="45.0" customHeight="true">
      <c r="A245" t="s" s="4">
        <v>1028</v>
      </c>
      <c r="B245" t="s" s="4">
        <v>7898</v>
      </c>
      <c r="C245" t="s" s="4">
        <v>7657</v>
      </c>
      <c r="D245" t="s" s="4">
        <v>1837</v>
      </c>
      <c r="E245" t="s" s="4">
        <v>1837</v>
      </c>
      <c r="F245" t="s" s="4">
        <v>1838</v>
      </c>
      <c r="G245" t="s" s="4">
        <v>1838</v>
      </c>
    </row>
    <row r="246" ht="45.0" customHeight="true">
      <c r="A246" t="s" s="4">
        <v>1030</v>
      </c>
      <c r="B246" t="s" s="4">
        <v>7899</v>
      </c>
      <c r="C246" t="s" s="4">
        <v>7657</v>
      </c>
      <c r="D246" t="s" s="4">
        <v>1837</v>
      </c>
      <c r="E246" t="s" s="4">
        <v>1837</v>
      </c>
      <c r="F246" t="s" s="4">
        <v>1838</v>
      </c>
      <c r="G246" t="s" s="4">
        <v>1838</v>
      </c>
    </row>
    <row r="247" ht="45.0" customHeight="true">
      <c r="A247" t="s" s="4">
        <v>1032</v>
      </c>
      <c r="B247" t="s" s="4">
        <v>7900</v>
      </c>
      <c r="C247" t="s" s="4">
        <v>7657</v>
      </c>
      <c r="D247" t="s" s="4">
        <v>1837</v>
      </c>
      <c r="E247" t="s" s="4">
        <v>1837</v>
      </c>
      <c r="F247" t="s" s="4">
        <v>1838</v>
      </c>
      <c r="G247" t="s" s="4">
        <v>1838</v>
      </c>
    </row>
    <row r="248" ht="45.0" customHeight="true">
      <c r="A248" t="s" s="4">
        <v>1034</v>
      </c>
      <c r="B248" t="s" s="4">
        <v>7901</v>
      </c>
      <c r="C248" t="s" s="4">
        <v>7657</v>
      </c>
      <c r="D248" t="s" s="4">
        <v>1837</v>
      </c>
      <c r="E248" t="s" s="4">
        <v>1837</v>
      </c>
      <c r="F248" t="s" s="4">
        <v>1838</v>
      </c>
      <c r="G248" t="s" s="4">
        <v>1838</v>
      </c>
    </row>
    <row r="249" ht="45.0" customHeight="true">
      <c r="A249" t="s" s="4">
        <v>1036</v>
      </c>
      <c r="B249" t="s" s="4">
        <v>7902</v>
      </c>
      <c r="C249" t="s" s="4">
        <v>7657</v>
      </c>
      <c r="D249" t="s" s="4">
        <v>1837</v>
      </c>
      <c r="E249" t="s" s="4">
        <v>1837</v>
      </c>
      <c r="F249" t="s" s="4">
        <v>1838</v>
      </c>
      <c r="G249" t="s" s="4">
        <v>1838</v>
      </c>
    </row>
    <row r="250" ht="45.0" customHeight="true">
      <c r="A250" t="s" s="4">
        <v>1038</v>
      </c>
      <c r="B250" t="s" s="4">
        <v>7903</v>
      </c>
      <c r="C250" t="s" s="4">
        <v>7657</v>
      </c>
      <c r="D250" t="s" s="4">
        <v>1837</v>
      </c>
      <c r="E250" t="s" s="4">
        <v>1837</v>
      </c>
      <c r="F250" t="s" s="4">
        <v>1838</v>
      </c>
      <c r="G250" t="s" s="4">
        <v>1838</v>
      </c>
    </row>
    <row r="251" ht="45.0" customHeight="true">
      <c r="A251" t="s" s="4">
        <v>1040</v>
      </c>
      <c r="B251" t="s" s="4">
        <v>7904</v>
      </c>
      <c r="C251" t="s" s="4">
        <v>7657</v>
      </c>
      <c r="D251" t="s" s="4">
        <v>1837</v>
      </c>
      <c r="E251" t="s" s="4">
        <v>1837</v>
      </c>
      <c r="F251" t="s" s="4">
        <v>1838</v>
      </c>
      <c r="G251" t="s" s="4">
        <v>1838</v>
      </c>
    </row>
    <row r="252" ht="45.0" customHeight="true">
      <c r="A252" t="s" s="4">
        <v>1042</v>
      </c>
      <c r="B252" t="s" s="4">
        <v>7905</v>
      </c>
      <c r="C252" t="s" s="4">
        <v>7657</v>
      </c>
      <c r="D252" t="s" s="4">
        <v>1837</v>
      </c>
      <c r="E252" t="s" s="4">
        <v>1837</v>
      </c>
      <c r="F252" t="s" s="4">
        <v>1838</v>
      </c>
      <c r="G252" t="s" s="4">
        <v>1838</v>
      </c>
    </row>
    <row r="253" ht="45.0" customHeight="true">
      <c r="A253" t="s" s="4">
        <v>1044</v>
      </c>
      <c r="B253" t="s" s="4">
        <v>7906</v>
      </c>
      <c r="C253" t="s" s="4">
        <v>7657</v>
      </c>
      <c r="D253" t="s" s="4">
        <v>1837</v>
      </c>
      <c r="E253" t="s" s="4">
        <v>1837</v>
      </c>
      <c r="F253" t="s" s="4">
        <v>1838</v>
      </c>
      <c r="G253" t="s" s="4">
        <v>1838</v>
      </c>
    </row>
    <row r="254" ht="45.0" customHeight="true">
      <c r="A254" t="s" s="4">
        <v>1046</v>
      </c>
      <c r="B254" t="s" s="4">
        <v>7907</v>
      </c>
      <c r="C254" t="s" s="4">
        <v>7657</v>
      </c>
      <c r="D254" t="s" s="4">
        <v>1837</v>
      </c>
      <c r="E254" t="s" s="4">
        <v>1837</v>
      </c>
      <c r="F254" t="s" s="4">
        <v>1838</v>
      </c>
      <c r="G254" t="s" s="4">
        <v>1838</v>
      </c>
    </row>
    <row r="255" ht="45.0" customHeight="true">
      <c r="A255" t="s" s="4">
        <v>1048</v>
      </c>
      <c r="B255" t="s" s="4">
        <v>7908</v>
      </c>
      <c r="C255" t="s" s="4">
        <v>7657</v>
      </c>
      <c r="D255" t="s" s="4">
        <v>1837</v>
      </c>
      <c r="E255" t="s" s="4">
        <v>1837</v>
      </c>
      <c r="F255" t="s" s="4">
        <v>1838</v>
      </c>
      <c r="G255" t="s" s="4">
        <v>1838</v>
      </c>
    </row>
    <row r="256" ht="45.0" customHeight="true">
      <c r="A256" t="s" s="4">
        <v>1050</v>
      </c>
      <c r="B256" t="s" s="4">
        <v>7909</v>
      </c>
      <c r="C256" t="s" s="4">
        <v>7657</v>
      </c>
      <c r="D256" t="s" s="4">
        <v>1837</v>
      </c>
      <c r="E256" t="s" s="4">
        <v>1837</v>
      </c>
      <c r="F256" t="s" s="4">
        <v>1838</v>
      </c>
      <c r="G256" t="s" s="4">
        <v>1838</v>
      </c>
    </row>
    <row r="257" ht="45.0" customHeight="true">
      <c r="A257" t="s" s="4">
        <v>1052</v>
      </c>
      <c r="B257" t="s" s="4">
        <v>7910</v>
      </c>
      <c r="C257" t="s" s="4">
        <v>7657</v>
      </c>
      <c r="D257" t="s" s="4">
        <v>1837</v>
      </c>
      <c r="E257" t="s" s="4">
        <v>1837</v>
      </c>
      <c r="F257" t="s" s="4">
        <v>1838</v>
      </c>
      <c r="G257" t="s" s="4">
        <v>1838</v>
      </c>
    </row>
    <row r="258" ht="45.0" customHeight="true">
      <c r="A258" t="s" s="4">
        <v>1054</v>
      </c>
      <c r="B258" t="s" s="4">
        <v>7911</v>
      </c>
      <c r="C258" t="s" s="4">
        <v>7657</v>
      </c>
      <c r="D258" t="s" s="4">
        <v>1837</v>
      </c>
      <c r="E258" t="s" s="4">
        <v>1837</v>
      </c>
      <c r="F258" t="s" s="4">
        <v>1838</v>
      </c>
      <c r="G258" t="s" s="4">
        <v>1838</v>
      </c>
    </row>
    <row r="259" ht="45.0" customHeight="true">
      <c r="A259" t="s" s="4">
        <v>1056</v>
      </c>
      <c r="B259" t="s" s="4">
        <v>7912</v>
      </c>
      <c r="C259" t="s" s="4">
        <v>7657</v>
      </c>
      <c r="D259" t="s" s="4">
        <v>1837</v>
      </c>
      <c r="E259" t="s" s="4">
        <v>1837</v>
      </c>
      <c r="F259" t="s" s="4">
        <v>1838</v>
      </c>
      <c r="G259" t="s" s="4">
        <v>1838</v>
      </c>
    </row>
    <row r="260" ht="45.0" customHeight="true">
      <c r="A260" t="s" s="4">
        <v>1058</v>
      </c>
      <c r="B260" t="s" s="4">
        <v>7913</v>
      </c>
      <c r="C260" t="s" s="4">
        <v>7657</v>
      </c>
      <c r="D260" t="s" s="4">
        <v>1837</v>
      </c>
      <c r="E260" t="s" s="4">
        <v>1837</v>
      </c>
      <c r="F260" t="s" s="4">
        <v>1838</v>
      </c>
      <c r="G260" t="s" s="4">
        <v>1838</v>
      </c>
    </row>
    <row r="261" ht="45.0" customHeight="true">
      <c r="A261" t="s" s="4">
        <v>1060</v>
      </c>
      <c r="B261" t="s" s="4">
        <v>7914</v>
      </c>
      <c r="C261" t="s" s="4">
        <v>7657</v>
      </c>
      <c r="D261" t="s" s="4">
        <v>1837</v>
      </c>
      <c r="E261" t="s" s="4">
        <v>1837</v>
      </c>
      <c r="F261" t="s" s="4">
        <v>1838</v>
      </c>
      <c r="G261" t="s" s="4">
        <v>1838</v>
      </c>
    </row>
    <row r="262" ht="45.0" customHeight="true">
      <c r="A262" t="s" s="4">
        <v>1062</v>
      </c>
      <c r="B262" t="s" s="4">
        <v>7915</v>
      </c>
      <c r="C262" t="s" s="4">
        <v>7657</v>
      </c>
      <c r="D262" t="s" s="4">
        <v>1837</v>
      </c>
      <c r="E262" t="s" s="4">
        <v>1837</v>
      </c>
      <c r="F262" t="s" s="4">
        <v>1838</v>
      </c>
      <c r="G262" t="s" s="4">
        <v>1838</v>
      </c>
    </row>
    <row r="263" ht="45.0" customHeight="true">
      <c r="A263" t="s" s="4">
        <v>1064</v>
      </c>
      <c r="B263" t="s" s="4">
        <v>7916</v>
      </c>
      <c r="C263" t="s" s="4">
        <v>7657</v>
      </c>
      <c r="D263" t="s" s="4">
        <v>1837</v>
      </c>
      <c r="E263" t="s" s="4">
        <v>1837</v>
      </c>
      <c r="F263" t="s" s="4">
        <v>1838</v>
      </c>
      <c r="G263" t="s" s="4">
        <v>1838</v>
      </c>
    </row>
    <row r="264" ht="45.0" customHeight="true">
      <c r="A264" t="s" s="4">
        <v>1066</v>
      </c>
      <c r="B264" t="s" s="4">
        <v>7917</v>
      </c>
      <c r="C264" t="s" s="4">
        <v>7657</v>
      </c>
      <c r="D264" t="s" s="4">
        <v>1837</v>
      </c>
      <c r="E264" t="s" s="4">
        <v>1837</v>
      </c>
      <c r="F264" t="s" s="4">
        <v>1838</v>
      </c>
      <c r="G264" t="s" s="4">
        <v>1838</v>
      </c>
    </row>
    <row r="265" ht="45.0" customHeight="true">
      <c r="A265" t="s" s="4">
        <v>1068</v>
      </c>
      <c r="B265" t="s" s="4">
        <v>7918</v>
      </c>
      <c r="C265" t="s" s="4">
        <v>7657</v>
      </c>
      <c r="D265" t="s" s="4">
        <v>1837</v>
      </c>
      <c r="E265" t="s" s="4">
        <v>1837</v>
      </c>
      <c r="F265" t="s" s="4">
        <v>1838</v>
      </c>
      <c r="G265" t="s" s="4">
        <v>1838</v>
      </c>
    </row>
    <row r="266" ht="45.0" customHeight="true">
      <c r="A266" t="s" s="4">
        <v>1070</v>
      </c>
      <c r="B266" t="s" s="4">
        <v>7919</v>
      </c>
      <c r="C266" t="s" s="4">
        <v>7657</v>
      </c>
      <c r="D266" t="s" s="4">
        <v>1837</v>
      </c>
      <c r="E266" t="s" s="4">
        <v>1837</v>
      </c>
      <c r="F266" t="s" s="4">
        <v>1838</v>
      </c>
      <c r="G266" t="s" s="4">
        <v>1838</v>
      </c>
    </row>
    <row r="267" ht="45.0" customHeight="true">
      <c r="A267" t="s" s="4">
        <v>1072</v>
      </c>
      <c r="B267" t="s" s="4">
        <v>7920</v>
      </c>
      <c r="C267" t="s" s="4">
        <v>7657</v>
      </c>
      <c r="D267" t="s" s="4">
        <v>1837</v>
      </c>
      <c r="E267" t="s" s="4">
        <v>1837</v>
      </c>
      <c r="F267" t="s" s="4">
        <v>1838</v>
      </c>
      <c r="G267" t="s" s="4">
        <v>1838</v>
      </c>
    </row>
    <row r="268" ht="45.0" customHeight="true">
      <c r="A268" t="s" s="4">
        <v>1074</v>
      </c>
      <c r="B268" t="s" s="4">
        <v>7921</v>
      </c>
      <c r="C268" t="s" s="4">
        <v>7657</v>
      </c>
      <c r="D268" t="s" s="4">
        <v>1837</v>
      </c>
      <c r="E268" t="s" s="4">
        <v>1837</v>
      </c>
      <c r="F268" t="s" s="4">
        <v>1838</v>
      </c>
      <c r="G268" t="s" s="4">
        <v>1838</v>
      </c>
    </row>
    <row r="269" ht="45.0" customHeight="true">
      <c r="A269" t="s" s="4">
        <v>1076</v>
      </c>
      <c r="B269" t="s" s="4">
        <v>7922</v>
      </c>
      <c r="C269" t="s" s="4">
        <v>7657</v>
      </c>
      <c r="D269" t="s" s="4">
        <v>1837</v>
      </c>
      <c r="E269" t="s" s="4">
        <v>1837</v>
      </c>
      <c r="F269" t="s" s="4">
        <v>1838</v>
      </c>
      <c r="G269" t="s" s="4">
        <v>1838</v>
      </c>
    </row>
    <row r="270" ht="45.0" customHeight="true">
      <c r="A270" t="s" s="4">
        <v>1078</v>
      </c>
      <c r="B270" t="s" s="4">
        <v>7923</v>
      </c>
      <c r="C270" t="s" s="4">
        <v>7657</v>
      </c>
      <c r="D270" t="s" s="4">
        <v>1837</v>
      </c>
      <c r="E270" t="s" s="4">
        <v>1837</v>
      </c>
      <c r="F270" t="s" s="4">
        <v>1838</v>
      </c>
      <c r="G270" t="s" s="4">
        <v>1838</v>
      </c>
    </row>
    <row r="271" ht="45.0" customHeight="true">
      <c r="A271" t="s" s="4">
        <v>1080</v>
      </c>
      <c r="B271" t="s" s="4">
        <v>7924</v>
      </c>
      <c r="C271" t="s" s="4">
        <v>7657</v>
      </c>
      <c r="D271" t="s" s="4">
        <v>1837</v>
      </c>
      <c r="E271" t="s" s="4">
        <v>1837</v>
      </c>
      <c r="F271" t="s" s="4">
        <v>1838</v>
      </c>
      <c r="G271" t="s" s="4">
        <v>1838</v>
      </c>
    </row>
    <row r="272" ht="45.0" customHeight="true">
      <c r="A272" t="s" s="4">
        <v>1082</v>
      </c>
      <c r="B272" t="s" s="4">
        <v>7925</v>
      </c>
      <c r="C272" t="s" s="4">
        <v>7657</v>
      </c>
      <c r="D272" t="s" s="4">
        <v>1837</v>
      </c>
      <c r="E272" t="s" s="4">
        <v>1837</v>
      </c>
      <c r="F272" t="s" s="4">
        <v>1838</v>
      </c>
      <c r="G272" t="s" s="4">
        <v>1838</v>
      </c>
    </row>
    <row r="273" ht="45.0" customHeight="true">
      <c r="A273" t="s" s="4">
        <v>1084</v>
      </c>
      <c r="B273" t="s" s="4">
        <v>7926</v>
      </c>
      <c r="C273" t="s" s="4">
        <v>7657</v>
      </c>
      <c r="D273" t="s" s="4">
        <v>1837</v>
      </c>
      <c r="E273" t="s" s="4">
        <v>1837</v>
      </c>
      <c r="F273" t="s" s="4">
        <v>1838</v>
      </c>
      <c r="G273" t="s" s="4">
        <v>1838</v>
      </c>
    </row>
    <row r="274" ht="45.0" customHeight="true">
      <c r="A274" t="s" s="4">
        <v>1086</v>
      </c>
      <c r="B274" t="s" s="4">
        <v>7927</v>
      </c>
      <c r="C274" t="s" s="4">
        <v>7657</v>
      </c>
      <c r="D274" t="s" s="4">
        <v>1837</v>
      </c>
      <c r="E274" t="s" s="4">
        <v>1837</v>
      </c>
      <c r="F274" t="s" s="4">
        <v>1838</v>
      </c>
      <c r="G274" t="s" s="4">
        <v>1838</v>
      </c>
    </row>
    <row r="275" ht="45.0" customHeight="true">
      <c r="A275" t="s" s="4">
        <v>1088</v>
      </c>
      <c r="B275" t="s" s="4">
        <v>7928</v>
      </c>
      <c r="C275" t="s" s="4">
        <v>7657</v>
      </c>
      <c r="D275" t="s" s="4">
        <v>1837</v>
      </c>
      <c r="E275" t="s" s="4">
        <v>1837</v>
      </c>
      <c r="F275" t="s" s="4">
        <v>1838</v>
      </c>
      <c r="G275" t="s" s="4">
        <v>1838</v>
      </c>
    </row>
    <row r="276" ht="45.0" customHeight="true">
      <c r="A276" t="s" s="4">
        <v>1090</v>
      </c>
      <c r="B276" t="s" s="4">
        <v>7929</v>
      </c>
      <c r="C276" t="s" s="4">
        <v>7657</v>
      </c>
      <c r="D276" t="s" s="4">
        <v>1837</v>
      </c>
      <c r="E276" t="s" s="4">
        <v>1837</v>
      </c>
      <c r="F276" t="s" s="4">
        <v>1838</v>
      </c>
      <c r="G276" t="s" s="4">
        <v>1838</v>
      </c>
    </row>
    <row r="277" ht="45.0" customHeight="true">
      <c r="A277" t="s" s="4">
        <v>1092</v>
      </c>
      <c r="B277" t="s" s="4">
        <v>7930</v>
      </c>
      <c r="C277" t="s" s="4">
        <v>7657</v>
      </c>
      <c r="D277" t="s" s="4">
        <v>1837</v>
      </c>
      <c r="E277" t="s" s="4">
        <v>1837</v>
      </c>
      <c r="F277" t="s" s="4">
        <v>1838</v>
      </c>
      <c r="G277" t="s" s="4">
        <v>1838</v>
      </c>
    </row>
    <row r="278" ht="45.0" customHeight="true">
      <c r="A278" t="s" s="4">
        <v>1094</v>
      </c>
      <c r="B278" t="s" s="4">
        <v>7931</v>
      </c>
      <c r="C278" t="s" s="4">
        <v>7657</v>
      </c>
      <c r="D278" t="s" s="4">
        <v>1837</v>
      </c>
      <c r="E278" t="s" s="4">
        <v>1837</v>
      </c>
      <c r="F278" t="s" s="4">
        <v>1838</v>
      </c>
      <c r="G278" t="s" s="4">
        <v>1838</v>
      </c>
    </row>
    <row r="279" ht="45.0" customHeight="true">
      <c r="A279" t="s" s="4">
        <v>1096</v>
      </c>
      <c r="B279" t="s" s="4">
        <v>7932</v>
      </c>
      <c r="C279" t="s" s="4">
        <v>7657</v>
      </c>
      <c r="D279" t="s" s="4">
        <v>1837</v>
      </c>
      <c r="E279" t="s" s="4">
        <v>1837</v>
      </c>
      <c r="F279" t="s" s="4">
        <v>1838</v>
      </c>
      <c r="G279" t="s" s="4">
        <v>1838</v>
      </c>
    </row>
    <row r="280" ht="45.0" customHeight="true">
      <c r="A280" t="s" s="4">
        <v>1098</v>
      </c>
      <c r="B280" t="s" s="4">
        <v>7933</v>
      </c>
      <c r="C280" t="s" s="4">
        <v>7657</v>
      </c>
      <c r="D280" t="s" s="4">
        <v>1837</v>
      </c>
      <c r="E280" t="s" s="4">
        <v>1837</v>
      </c>
      <c r="F280" t="s" s="4">
        <v>1838</v>
      </c>
      <c r="G280" t="s" s="4">
        <v>1838</v>
      </c>
    </row>
    <row r="281" ht="45.0" customHeight="true">
      <c r="A281" t="s" s="4">
        <v>1100</v>
      </c>
      <c r="B281" t="s" s="4">
        <v>7934</v>
      </c>
      <c r="C281" t="s" s="4">
        <v>7657</v>
      </c>
      <c r="D281" t="s" s="4">
        <v>1837</v>
      </c>
      <c r="E281" t="s" s="4">
        <v>1837</v>
      </c>
      <c r="F281" t="s" s="4">
        <v>1838</v>
      </c>
      <c r="G281" t="s" s="4">
        <v>1838</v>
      </c>
    </row>
    <row r="282" ht="45.0" customHeight="true">
      <c r="A282" t="s" s="4">
        <v>1102</v>
      </c>
      <c r="B282" t="s" s="4">
        <v>7935</v>
      </c>
      <c r="C282" t="s" s="4">
        <v>7657</v>
      </c>
      <c r="D282" t="s" s="4">
        <v>1837</v>
      </c>
      <c r="E282" t="s" s="4">
        <v>1837</v>
      </c>
      <c r="F282" t="s" s="4">
        <v>1838</v>
      </c>
      <c r="G282" t="s" s="4">
        <v>1838</v>
      </c>
    </row>
    <row r="283" ht="45.0" customHeight="true">
      <c r="A283" t="s" s="4">
        <v>1104</v>
      </c>
      <c r="B283" t="s" s="4">
        <v>7936</v>
      </c>
      <c r="C283" t="s" s="4">
        <v>7657</v>
      </c>
      <c r="D283" t="s" s="4">
        <v>1837</v>
      </c>
      <c r="E283" t="s" s="4">
        <v>1837</v>
      </c>
      <c r="F283" t="s" s="4">
        <v>1838</v>
      </c>
      <c r="G283" t="s" s="4">
        <v>1838</v>
      </c>
    </row>
    <row r="284" ht="45.0" customHeight="true">
      <c r="A284" t="s" s="4">
        <v>1106</v>
      </c>
      <c r="B284" t="s" s="4">
        <v>7937</v>
      </c>
      <c r="C284" t="s" s="4">
        <v>7657</v>
      </c>
      <c r="D284" t="s" s="4">
        <v>1837</v>
      </c>
      <c r="E284" t="s" s="4">
        <v>1837</v>
      </c>
      <c r="F284" t="s" s="4">
        <v>1838</v>
      </c>
      <c r="G284" t="s" s="4">
        <v>1838</v>
      </c>
    </row>
    <row r="285" ht="45.0" customHeight="true">
      <c r="A285" t="s" s="4">
        <v>1108</v>
      </c>
      <c r="B285" t="s" s="4">
        <v>7938</v>
      </c>
      <c r="C285" t="s" s="4">
        <v>7657</v>
      </c>
      <c r="D285" t="s" s="4">
        <v>1837</v>
      </c>
      <c r="E285" t="s" s="4">
        <v>1837</v>
      </c>
      <c r="F285" t="s" s="4">
        <v>1838</v>
      </c>
      <c r="G285" t="s" s="4">
        <v>1838</v>
      </c>
    </row>
    <row r="286" ht="45.0" customHeight="true">
      <c r="A286" t="s" s="4">
        <v>1110</v>
      </c>
      <c r="B286" t="s" s="4">
        <v>7939</v>
      </c>
      <c r="C286" t="s" s="4">
        <v>7657</v>
      </c>
      <c r="D286" t="s" s="4">
        <v>1837</v>
      </c>
      <c r="E286" t="s" s="4">
        <v>1837</v>
      </c>
      <c r="F286" t="s" s="4">
        <v>1838</v>
      </c>
      <c r="G286" t="s" s="4">
        <v>1838</v>
      </c>
    </row>
    <row r="287" ht="45.0" customHeight="true">
      <c r="A287" t="s" s="4">
        <v>1112</v>
      </c>
      <c r="B287" t="s" s="4">
        <v>7940</v>
      </c>
      <c r="C287" t="s" s="4">
        <v>7657</v>
      </c>
      <c r="D287" t="s" s="4">
        <v>1837</v>
      </c>
      <c r="E287" t="s" s="4">
        <v>1837</v>
      </c>
      <c r="F287" t="s" s="4">
        <v>1838</v>
      </c>
      <c r="G287" t="s" s="4">
        <v>1838</v>
      </c>
    </row>
    <row r="288" ht="45.0" customHeight="true">
      <c r="A288" t="s" s="4">
        <v>1114</v>
      </c>
      <c r="B288" t="s" s="4">
        <v>7941</v>
      </c>
      <c r="C288" t="s" s="4">
        <v>7657</v>
      </c>
      <c r="D288" t="s" s="4">
        <v>1837</v>
      </c>
      <c r="E288" t="s" s="4">
        <v>1837</v>
      </c>
      <c r="F288" t="s" s="4">
        <v>1838</v>
      </c>
      <c r="G288" t="s" s="4">
        <v>1838</v>
      </c>
    </row>
    <row r="289" ht="45.0" customHeight="true">
      <c r="A289" t="s" s="4">
        <v>1116</v>
      </c>
      <c r="B289" t="s" s="4">
        <v>7942</v>
      </c>
      <c r="C289" t="s" s="4">
        <v>7657</v>
      </c>
      <c r="D289" t="s" s="4">
        <v>1837</v>
      </c>
      <c r="E289" t="s" s="4">
        <v>1837</v>
      </c>
      <c r="F289" t="s" s="4">
        <v>1838</v>
      </c>
      <c r="G289" t="s" s="4">
        <v>1838</v>
      </c>
    </row>
    <row r="290" ht="45.0" customHeight="true">
      <c r="A290" t="s" s="4">
        <v>1118</v>
      </c>
      <c r="B290" t="s" s="4">
        <v>7943</v>
      </c>
      <c r="C290" t="s" s="4">
        <v>7657</v>
      </c>
      <c r="D290" t="s" s="4">
        <v>1837</v>
      </c>
      <c r="E290" t="s" s="4">
        <v>1837</v>
      </c>
      <c r="F290" t="s" s="4">
        <v>1838</v>
      </c>
      <c r="G290" t="s" s="4">
        <v>1838</v>
      </c>
    </row>
    <row r="291" ht="45.0" customHeight="true">
      <c r="A291" t="s" s="4">
        <v>1120</v>
      </c>
      <c r="B291" t="s" s="4">
        <v>7944</v>
      </c>
      <c r="C291" t="s" s="4">
        <v>7657</v>
      </c>
      <c r="D291" t="s" s="4">
        <v>1837</v>
      </c>
      <c r="E291" t="s" s="4">
        <v>1837</v>
      </c>
      <c r="F291" t="s" s="4">
        <v>1838</v>
      </c>
      <c r="G291" t="s" s="4">
        <v>1838</v>
      </c>
    </row>
    <row r="292" ht="45.0" customHeight="true">
      <c r="A292" t="s" s="4">
        <v>1122</v>
      </c>
      <c r="B292" t="s" s="4">
        <v>7945</v>
      </c>
      <c r="C292" t="s" s="4">
        <v>7657</v>
      </c>
      <c r="D292" t="s" s="4">
        <v>1837</v>
      </c>
      <c r="E292" t="s" s="4">
        <v>1837</v>
      </c>
      <c r="F292" t="s" s="4">
        <v>1838</v>
      </c>
      <c r="G292" t="s" s="4">
        <v>1838</v>
      </c>
    </row>
    <row r="293" ht="45.0" customHeight="true">
      <c r="A293" t="s" s="4">
        <v>1124</v>
      </c>
      <c r="B293" t="s" s="4">
        <v>7946</v>
      </c>
      <c r="C293" t="s" s="4">
        <v>7657</v>
      </c>
      <c r="D293" t="s" s="4">
        <v>1837</v>
      </c>
      <c r="E293" t="s" s="4">
        <v>1837</v>
      </c>
      <c r="F293" t="s" s="4">
        <v>1838</v>
      </c>
      <c r="G293" t="s" s="4">
        <v>1838</v>
      </c>
    </row>
    <row r="294" ht="45.0" customHeight="true">
      <c r="A294" t="s" s="4">
        <v>1126</v>
      </c>
      <c r="B294" t="s" s="4">
        <v>7947</v>
      </c>
      <c r="C294" t="s" s="4">
        <v>7657</v>
      </c>
      <c r="D294" t="s" s="4">
        <v>1837</v>
      </c>
      <c r="E294" t="s" s="4">
        <v>1837</v>
      </c>
      <c r="F294" t="s" s="4">
        <v>1838</v>
      </c>
      <c r="G294" t="s" s="4">
        <v>1838</v>
      </c>
    </row>
    <row r="295" ht="45.0" customHeight="true">
      <c r="A295" t="s" s="4">
        <v>1128</v>
      </c>
      <c r="B295" t="s" s="4">
        <v>7948</v>
      </c>
      <c r="C295" t="s" s="4">
        <v>7657</v>
      </c>
      <c r="D295" t="s" s="4">
        <v>1837</v>
      </c>
      <c r="E295" t="s" s="4">
        <v>1837</v>
      </c>
      <c r="F295" t="s" s="4">
        <v>1838</v>
      </c>
      <c r="G295" t="s" s="4">
        <v>1838</v>
      </c>
    </row>
    <row r="296" ht="45.0" customHeight="true">
      <c r="A296" t="s" s="4">
        <v>1130</v>
      </c>
      <c r="B296" t="s" s="4">
        <v>7949</v>
      </c>
      <c r="C296" t="s" s="4">
        <v>7657</v>
      </c>
      <c r="D296" t="s" s="4">
        <v>1837</v>
      </c>
      <c r="E296" t="s" s="4">
        <v>1837</v>
      </c>
      <c r="F296" t="s" s="4">
        <v>1838</v>
      </c>
      <c r="G296" t="s" s="4">
        <v>1838</v>
      </c>
    </row>
    <row r="297" ht="45.0" customHeight="true">
      <c r="A297" t="s" s="4">
        <v>1132</v>
      </c>
      <c r="B297" t="s" s="4">
        <v>7950</v>
      </c>
      <c r="C297" t="s" s="4">
        <v>7657</v>
      </c>
      <c r="D297" t="s" s="4">
        <v>1837</v>
      </c>
      <c r="E297" t="s" s="4">
        <v>1837</v>
      </c>
      <c r="F297" t="s" s="4">
        <v>1838</v>
      </c>
      <c r="G297" t="s" s="4">
        <v>1838</v>
      </c>
    </row>
    <row r="298" ht="45.0" customHeight="true">
      <c r="A298" t="s" s="4">
        <v>1134</v>
      </c>
      <c r="B298" t="s" s="4">
        <v>7951</v>
      </c>
      <c r="C298" t="s" s="4">
        <v>7657</v>
      </c>
      <c r="D298" t="s" s="4">
        <v>1837</v>
      </c>
      <c r="E298" t="s" s="4">
        <v>1837</v>
      </c>
      <c r="F298" t="s" s="4">
        <v>1838</v>
      </c>
      <c r="G298" t="s" s="4">
        <v>1838</v>
      </c>
    </row>
    <row r="299" ht="45.0" customHeight="true">
      <c r="A299" t="s" s="4">
        <v>1136</v>
      </c>
      <c r="B299" t="s" s="4">
        <v>7952</v>
      </c>
      <c r="C299" t="s" s="4">
        <v>7657</v>
      </c>
      <c r="D299" t="s" s="4">
        <v>1837</v>
      </c>
      <c r="E299" t="s" s="4">
        <v>1837</v>
      </c>
      <c r="F299" t="s" s="4">
        <v>1838</v>
      </c>
      <c r="G299" t="s" s="4">
        <v>1838</v>
      </c>
    </row>
    <row r="300" ht="45.0" customHeight="true">
      <c r="A300" t="s" s="4">
        <v>1138</v>
      </c>
      <c r="B300" t="s" s="4">
        <v>7953</v>
      </c>
      <c r="C300" t="s" s="4">
        <v>7657</v>
      </c>
      <c r="D300" t="s" s="4">
        <v>1837</v>
      </c>
      <c r="E300" t="s" s="4">
        <v>1837</v>
      </c>
      <c r="F300" t="s" s="4">
        <v>1838</v>
      </c>
      <c r="G300" t="s" s="4">
        <v>1838</v>
      </c>
    </row>
    <row r="301" ht="45.0" customHeight="true">
      <c r="A301" t="s" s="4">
        <v>1140</v>
      </c>
      <c r="B301" t="s" s="4">
        <v>7954</v>
      </c>
      <c r="C301" t="s" s="4">
        <v>7657</v>
      </c>
      <c r="D301" t="s" s="4">
        <v>1837</v>
      </c>
      <c r="E301" t="s" s="4">
        <v>1837</v>
      </c>
      <c r="F301" t="s" s="4">
        <v>1838</v>
      </c>
      <c r="G301" t="s" s="4">
        <v>1838</v>
      </c>
    </row>
    <row r="302" ht="45.0" customHeight="true">
      <c r="A302" t="s" s="4">
        <v>1142</v>
      </c>
      <c r="B302" t="s" s="4">
        <v>7955</v>
      </c>
      <c r="C302" t="s" s="4">
        <v>7657</v>
      </c>
      <c r="D302" t="s" s="4">
        <v>1837</v>
      </c>
      <c r="E302" t="s" s="4">
        <v>1837</v>
      </c>
      <c r="F302" t="s" s="4">
        <v>1838</v>
      </c>
      <c r="G302" t="s" s="4">
        <v>1838</v>
      </c>
    </row>
    <row r="303" ht="45.0" customHeight="true">
      <c r="A303" t="s" s="4">
        <v>1144</v>
      </c>
      <c r="B303" t="s" s="4">
        <v>7956</v>
      </c>
      <c r="C303" t="s" s="4">
        <v>7657</v>
      </c>
      <c r="D303" t="s" s="4">
        <v>1837</v>
      </c>
      <c r="E303" t="s" s="4">
        <v>1837</v>
      </c>
      <c r="F303" t="s" s="4">
        <v>1838</v>
      </c>
      <c r="G303" t="s" s="4">
        <v>1838</v>
      </c>
    </row>
    <row r="304" ht="45.0" customHeight="true">
      <c r="A304" t="s" s="4">
        <v>1146</v>
      </c>
      <c r="B304" t="s" s="4">
        <v>7957</v>
      </c>
      <c r="C304" t="s" s="4">
        <v>7657</v>
      </c>
      <c r="D304" t="s" s="4">
        <v>1837</v>
      </c>
      <c r="E304" t="s" s="4">
        <v>1837</v>
      </c>
      <c r="F304" t="s" s="4">
        <v>1838</v>
      </c>
      <c r="G304" t="s" s="4">
        <v>1838</v>
      </c>
    </row>
    <row r="305" ht="45.0" customHeight="true">
      <c r="A305" t="s" s="4">
        <v>1148</v>
      </c>
      <c r="B305" t="s" s="4">
        <v>7958</v>
      </c>
      <c r="C305" t="s" s="4">
        <v>7657</v>
      </c>
      <c r="D305" t="s" s="4">
        <v>1837</v>
      </c>
      <c r="E305" t="s" s="4">
        <v>1837</v>
      </c>
      <c r="F305" t="s" s="4">
        <v>1838</v>
      </c>
      <c r="G305" t="s" s="4">
        <v>1838</v>
      </c>
    </row>
    <row r="306" ht="45.0" customHeight="true">
      <c r="A306" t="s" s="4">
        <v>1150</v>
      </c>
      <c r="B306" t="s" s="4">
        <v>7959</v>
      </c>
      <c r="C306" t="s" s="4">
        <v>7657</v>
      </c>
      <c r="D306" t="s" s="4">
        <v>1837</v>
      </c>
      <c r="E306" t="s" s="4">
        <v>1837</v>
      </c>
      <c r="F306" t="s" s="4">
        <v>1838</v>
      </c>
      <c r="G306" t="s" s="4">
        <v>1838</v>
      </c>
    </row>
    <row r="307" ht="45.0" customHeight="true">
      <c r="A307" t="s" s="4">
        <v>1152</v>
      </c>
      <c r="B307" t="s" s="4">
        <v>7960</v>
      </c>
      <c r="C307" t="s" s="4">
        <v>7657</v>
      </c>
      <c r="D307" t="s" s="4">
        <v>1837</v>
      </c>
      <c r="E307" t="s" s="4">
        <v>1837</v>
      </c>
      <c r="F307" t="s" s="4">
        <v>1838</v>
      </c>
      <c r="G307" t="s" s="4">
        <v>1838</v>
      </c>
    </row>
    <row r="308" ht="45.0" customHeight="true">
      <c r="A308" t="s" s="4">
        <v>1154</v>
      </c>
      <c r="B308" t="s" s="4">
        <v>7961</v>
      </c>
      <c r="C308" t="s" s="4">
        <v>7657</v>
      </c>
      <c r="D308" t="s" s="4">
        <v>1837</v>
      </c>
      <c r="E308" t="s" s="4">
        <v>1837</v>
      </c>
      <c r="F308" t="s" s="4">
        <v>1838</v>
      </c>
      <c r="G308" t="s" s="4">
        <v>1838</v>
      </c>
    </row>
    <row r="309" ht="45.0" customHeight="true">
      <c r="A309" t="s" s="4">
        <v>1156</v>
      </c>
      <c r="B309" t="s" s="4">
        <v>7962</v>
      </c>
      <c r="C309" t="s" s="4">
        <v>7657</v>
      </c>
      <c r="D309" t="s" s="4">
        <v>1837</v>
      </c>
      <c r="E309" t="s" s="4">
        <v>1837</v>
      </c>
      <c r="F309" t="s" s="4">
        <v>1838</v>
      </c>
      <c r="G309" t="s" s="4">
        <v>1838</v>
      </c>
    </row>
    <row r="310" ht="45.0" customHeight="true">
      <c r="A310" t="s" s="4">
        <v>1158</v>
      </c>
      <c r="B310" t="s" s="4">
        <v>7963</v>
      </c>
      <c r="C310" t="s" s="4">
        <v>7657</v>
      </c>
      <c r="D310" t="s" s="4">
        <v>1837</v>
      </c>
      <c r="E310" t="s" s="4">
        <v>1837</v>
      </c>
      <c r="F310" t="s" s="4">
        <v>1838</v>
      </c>
      <c r="G310" t="s" s="4">
        <v>1838</v>
      </c>
    </row>
    <row r="311" ht="45.0" customHeight="true">
      <c r="A311" t="s" s="4">
        <v>1160</v>
      </c>
      <c r="B311" t="s" s="4">
        <v>7964</v>
      </c>
      <c r="C311" t="s" s="4">
        <v>7657</v>
      </c>
      <c r="D311" t="s" s="4">
        <v>1837</v>
      </c>
      <c r="E311" t="s" s="4">
        <v>1837</v>
      </c>
      <c r="F311" t="s" s="4">
        <v>1838</v>
      </c>
      <c r="G311" t="s" s="4">
        <v>1838</v>
      </c>
    </row>
    <row r="312" ht="45.0" customHeight="true">
      <c r="A312" t="s" s="4">
        <v>1162</v>
      </c>
      <c r="B312" t="s" s="4">
        <v>7965</v>
      </c>
      <c r="C312" t="s" s="4">
        <v>7657</v>
      </c>
      <c r="D312" t="s" s="4">
        <v>1837</v>
      </c>
      <c r="E312" t="s" s="4">
        <v>1837</v>
      </c>
      <c r="F312" t="s" s="4">
        <v>1838</v>
      </c>
      <c r="G312" t="s" s="4">
        <v>1838</v>
      </c>
    </row>
    <row r="313" ht="45.0" customHeight="true">
      <c r="A313" t="s" s="4">
        <v>1164</v>
      </c>
      <c r="B313" t="s" s="4">
        <v>7966</v>
      </c>
      <c r="C313" t="s" s="4">
        <v>7657</v>
      </c>
      <c r="D313" t="s" s="4">
        <v>1837</v>
      </c>
      <c r="E313" t="s" s="4">
        <v>1837</v>
      </c>
      <c r="F313" t="s" s="4">
        <v>1838</v>
      </c>
      <c r="G313" t="s" s="4">
        <v>1838</v>
      </c>
    </row>
    <row r="314" ht="45.0" customHeight="true">
      <c r="A314" t="s" s="4">
        <v>1166</v>
      </c>
      <c r="B314" t="s" s="4">
        <v>7967</v>
      </c>
      <c r="C314" t="s" s="4">
        <v>7657</v>
      </c>
      <c r="D314" t="s" s="4">
        <v>1837</v>
      </c>
      <c r="E314" t="s" s="4">
        <v>1837</v>
      </c>
      <c r="F314" t="s" s="4">
        <v>1838</v>
      </c>
      <c r="G314" t="s" s="4">
        <v>1838</v>
      </c>
    </row>
    <row r="315" ht="45.0" customHeight="true">
      <c r="A315" t="s" s="4">
        <v>1168</v>
      </c>
      <c r="B315" t="s" s="4">
        <v>7968</v>
      </c>
      <c r="C315" t="s" s="4">
        <v>7657</v>
      </c>
      <c r="D315" t="s" s="4">
        <v>1837</v>
      </c>
      <c r="E315" t="s" s="4">
        <v>1837</v>
      </c>
      <c r="F315" t="s" s="4">
        <v>1838</v>
      </c>
      <c r="G315" t="s" s="4">
        <v>1838</v>
      </c>
    </row>
    <row r="316" ht="45.0" customHeight="true">
      <c r="A316" t="s" s="4">
        <v>1170</v>
      </c>
      <c r="B316" t="s" s="4">
        <v>7969</v>
      </c>
      <c r="C316" t="s" s="4">
        <v>7657</v>
      </c>
      <c r="D316" t="s" s="4">
        <v>1837</v>
      </c>
      <c r="E316" t="s" s="4">
        <v>1837</v>
      </c>
      <c r="F316" t="s" s="4">
        <v>1838</v>
      </c>
      <c r="G316" t="s" s="4">
        <v>1838</v>
      </c>
    </row>
    <row r="317" ht="45.0" customHeight="true">
      <c r="A317" t="s" s="4">
        <v>1172</v>
      </c>
      <c r="B317" t="s" s="4">
        <v>7970</v>
      </c>
      <c r="C317" t="s" s="4">
        <v>7657</v>
      </c>
      <c r="D317" t="s" s="4">
        <v>1837</v>
      </c>
      <c r="E317" t="s" s="4">
        <v>1837</v>
      </c>
      <c r="F317" t="s" s="4">
        <v>1838</v>
      </c>
      <c r="G317" t="s" s="4">
        <v>1838</v>
      </c>
    </row>
    <row r="318" ht="45.0" customHeight="true">
      <c r="A318" t="s" s="4">
        <v>1174</v>
      </c>
      <c r="B318" t="s" s="4">
        <v>7971</v>
      </c>
      <c r="C318" t="s" s="4">
        <v>7657</v>
      </c>
      <c r="D318" t="s" s="4">
        <v>1837</v>
      </c>
      <c r="E318" t="s" s="4">
        <v>1837</v>
      </c>
      <c r="F318" t="s" s="4">
        <v>1838</v>
      </c>
      <c r="G318" t="s" s="4">
        <v>1838</v>
      </c>
    </row>
    <row r="319" ht="45.0" customHeight="true">
      <c r="A319" t="s" s="4">
        <v>1176</v>
      </c>
      <c r="B319" t="s" s="4">
        <v>7972</v>
      </c>
      <c r="C319" t="s" s="4">
        <v>7657</v>
      </c>
      <c r="D319" t="s" s="4">
        <v>1837</v>
      </c>
      <c r="E319" t="s" s="4">
        <v>1837</v>
      </c>
      <c r="F319" t="s" s="4">
        <v>1838</v>
      </c>
      <c r="G319" t="s" s="4">
        <v>1838</v>
      </c>
    </row>
    <row r="320" ht="45.0" customHeight="true">
      <c r="A320" t="s" s="4">
        <v>1180</v>
      </c>
      <c r="B320" t="s" s="4">
        <v>7973</v>
      </c>
      <c r="C320" t="s" s="4">
        <v>7657</v>
      </c>
      <c r="D320" t="s" s="4">
        <v>1837</v>
      </c>
      <c r="E320" t="s" s="4">
        <v>1837</v>
      </c>
      <c r="F320" t="s" s="4">
        <v>1838</v>
      </c>
      <c r="G320" t="s" s="4">
        <v>1838</v>
      </c>
    </row>
    <row r="321" ht="45.0" customHeight="true">
      <c r="A321" t="s" s="4">
        <v>1183</v>
      </c>
      <c r="B321" t="s" s="4">
        <v>7974</v>
      </c>
      <c r="C321" t="s" s="4">
        <v>7657</v>
      </c>
      <c r="D321" t="s" s="4">
        <v>1837</v>
      </c>
      <c r="E321" t="s" s="4">
        <v>1837</v>
      </c>
      <c r="F321" t="s" s="4">
        <v>1838</v>
      </c>
      <c r="G321" t="s" s="4">
        <v>1838</v>
      </c>
    </row>
    <row r="322" ht="45.0" customHeight="true">
      <c r="A322" t="s" s="4">
        <v>1185</v>
      </c>
      <c r="B322" t="s" s="4">
        <v>7975</v>
      </c>
      <c r="C322" t="s" s="4">
        <v>7657</v>
      </c>
      <c r="D322" t="s" s="4">
        <v>1837</v>
      </c>
      <c r="E322" t="s" s="4">
        <v>1837</v>
      </c>
      <c r="F322" t="s" s="4">
        <v>1838</v>
      </c>
      <c r="G322" t="s" s="4">
        <v>1838</v>
      </c>
    </row>
    <row r="323" ht="45.0" customHeight="true">
      <c r="A323" t="s" s="4">
        <v>1187</v>
      </c>
      <c r="B323" t="s" s="4">
        <v>7976</v>
      </c>
      <c r="C323" t="s" s="4">
        <v>7657</v>
      </c>
      <c r="D323" t="s" s="4">
        <v>1837</v>
      </c>
      <c r="E323" t="s" s="4">
        <v>1837</v>
      </c>
      <c r="F323" t="s" s="4">
        <v>1838</v>
      </c>
      <c r="G323" t="s" s="4">
        <v>1838</v>
      </c>
    </row>
    <row r="324" ht="45.0" customHeight="true">
      <c r="A324" t="s" s="4">
        <v>1189</v>
      </c>
      <c r="B324" t="s" s="4">
        <v>7977</v>
      </c>
      <c r="C324" t="s" s="4">
        <v>7657</v>
      </c>
      <c r="D324" t="s" s="4">
        <v>1837</v>
      </c>
      <c r="E324" t="s" s="4">
        <v>1837</v>
      </c>
      <c r="F324" t="s" s="4">
        <v>1838</v>
      </c>
      <c r="G324" t="s" s="4">
        <v>1838</v>
      </c>
    </row>
    <row r="325" ht="45.0" customHeight="true">
      <c r="A325" t="s" s="4">
        <v>1191</v>
      </c>
      <c r="B325" t="s" s="4">
        <v>7978</v>
      </c>
      <c r="C325" t="s" s="4">
        <v>7657</v>
      </c>
      <c r="D325" t="s" s="4">
        <v>1837</v>
      </c>
      <c r="E325" t="s" s="4">
        <v>1837</v>
      </c>
      <c r="F325" t="s" s="4">
        <v>1838</v>
      </c>
      <c r="G325" t="s" s="4">
        <v>1838</v>
      </c>
    </row>
    <row r="326" ht="45.0" customHeight="true">
      <c r="A326" t="s" s="4">
        <v>1193</v>
      </c>
      <c r="B326" t="s" s="4">
        <v>7979</v>
      </c>
      <c r="C326" t="s" s="4">
        <v>7657</v>
      </c>
      <c r="D326" t="s" s="4">
        <v>1837</v>
      </c>
      <c r="E326" t="s" s="4">
        <v>1837</v>
      </c>
      <c r="F326" t="s" s="4">
        <v>1838</v>
      </c>
      <c r="G326" t="s" s="4">
        <v>1838</v>
      </c>
    </row>
    <row r="327" ht="45.0" customHeight="true">
      <c r="A327" t="s" s="4">
        <v>1195</v>
      </c>
      <c r="B327" t="s" s="4">
        <v>7980</v>
      </c>
      <c r="C327" t="s" s="4">
        <v>7657</v>
      </c>
      <c r="D327" t="s" s="4">
        <v>1837</v>
      </c>
      <c r="E327" t="s" s="4">
        <v>1837</v>
      </c>
      <c r="F327" t="s" s="4">
        <v>1838</v>
      </c>
      <c r="G327" t="s" s="4">
        <v>1838</v>
      </c>
    </row>
    <row r="328" ht="45.0" customHeight="true">
      <c r="A328" t="s" s="4">
        <v>1197</v>
      </c>
      <c r="B328" t="s" s="4">
        <v>7981</v>
      </c>
      <c r="C328" t="s" s="4">
        <v>7657</v>
      </c>
      <c r="D328" t="s" s="4">
        <v>1837</v>
      </c>
      <c r="E328" t="s" s="4">
        <v>1837</v>
      </c>
      <c r="F328" t="s" s="4">
        <v>1838</v>
      </c>
      <c r="G328" t="s" s="4">
        <v>1838</v>
      </c>
    </row>
    <row r="329" ht="45.0" customHeight="true">
      <c r="A329" t="s" s="4">
        <v>1199</v>
      </c>
      <c r="B329" t="s" s="4">
        <v>7982</v>
      </c>
      <c r="C329" t="s" s="4">
        <v>7657</v>
      </c>
      <c r="D329" t="s" s="4">
        <v>1837</v>
      </c>
      <c r="E329" t="s" s="4">
        <v>1837</v>
      </c>
      <c r="F329" t="s" s="4">
        <v>1838</v>
      </c>
      <c r="G329" t="s" s="4">
        <v>1838</v>
      </c>
    </row>
    <row r="330" ht="45.0" customHeight="true">
      <c r="A330" t="s" s="4">
        <v>1201</v>
      </c>
      <c r="B330" t="s" s="4">
        <v>7983</v>
      </c>
      <c r="C330" t="s" s="4">
        <v>7657</v>
      </c>
      <c r="D330" t="s" s="4">
        <v>1837</v>
      </c>
      <c r="E330" t="s" s="4">
        <v>1837</v>
      </c>
      <c r="F330" t="s" s="4">
        <v>1838</v>
      </c>
      <c r="G330" t="s" s="4">
        <v>1838</v>
      </c>
    </row>
    <row r="331" ht="45.0" customHeight="true">
      <c r="A331" t="s" s="4">
        <v>1203</v>
      </c>
      <c r="B331" t="s" s="4">
        <v>7984</v>
      </c>
      <c r="C331" t="s" s="4">
        <v>7657</v>
      </c>
      <c r="D331" t="s" s="4">
        <v>1837</v>
      </c>
      <c r="E331" t="s" s="4">
        <v>1837</v>
      </c>
      <c r="F331" t="s" s="4">
        <v>1838</v>
      </c>
      <c r="G331" t="s" s="4">
        <v>1838</v>
      </c>
    </row>
    <row r="332" ht="45.0" customHeight="true">
      <c r="A332" t="s" s="4">
        <v>1205</v>
      </c>
      <c r="B332" t="s" s="4">
        <v>7985</v>
      </c>
      <c r="C332" t="s" s="4">
        <v>7657</v>
      </c>
      <c r="D332" t="s" s="4">
        <v>1837</v>
      </c>
      <c r="E332" t="s" s="4">
        <v>1837</v>
      </c>
      <c r="F332" t="s" s="4">
        <v>1838</v>
      </c>
      <c r="G332" t="s" s="4">
        <v>1838</v>
      </c>
    </row>
    <row r="333" ht="45.0" customHeight="true">
      <c r="A333" t="s" s="4">
        <v>1207</v>
      </c>
      <c r="B333" t="s" s="4">
        <v>7986</v>
      </c>
      <c r="C333" t="s" s="4">
        <v>7657</v>
      </c>
      <c r="D333" t="s" s="4">
        <v>1837</v>
      </c>
      <c r="E333" t="s" s="4">
        <v>1837</v>
      </c>
      <c r="F333" t="s" s="4">
        <v>1838</v>
      </c>
      <c r="G333" t="s" s="4">
        <v>1838</v>
      </c>
    </row>
    <row r="334" ht="45.0" customHeight="true">
      <c r="A334" t="s" s="4">
        <v>1209</v>
      </c>
      <c r="B334" t="s" s="4">
        <v>7987</v>
      </c>
      <c r="C334" t="s" s="4">
        <v>7657</v>
      </c>
      <c r="D334" t="s" s="4">
        <v>1837</v>
      </c>
      <c r="E334" t="s" s="4">
        <v>1837</v>
      </c>
      <c r="F334" t="s" s="4">
        <v>1838</v>
      </c>
      <c r="G334" t="s" s="4">
        <v>1838</v>
      </c>
    </row>
    <row r="335" ht="45.0" customHeight="true">
      <c r="A335" t="s" s="4">
        <v>1211</v>
      </c>
      <c r="B335" t="s" s="4">
        <v>7988</v>
      </c>
      <c r="C335" t="s" s="4">
        <v>7657</v>
      </c>
      <c r="D335" t="s" s="4">
        <v>1837</v>
      </c>
      <c r="E335" t="s" s="4">
        <v>1837</v>
      </c>
      <c r="F335" t="s" s="4">
        <v>1838</v>
      </c>
      <c r="G335" t="s" s="4">
        <v>1838</v>
      </c>
    </row>
    <row r="336" ht="45.0" customHeight="true">
      <c r="A336" t="s" s="4">
        <v>1213</v>
      </c>
      <c r="B336" t="s" s="4">
        <v>7989</v>
      </c>
      <c r="C336" t="s" s="4">
        <v>7657</v>
      </c>
      <c r="D336" t="s" s="4">
        <v>1837</v>
      </c>
      <c r="E336" t="s" s="4">
        <v>1837</v>
      </c>
      <c r="F336" t="s" s="4">
        <v>1838</v>
      </c>
      <c r="G336" t="s" s="4">
        <v>1838</v>
      </c>
    </row>
    <row r="337" ht="45.0" customHeight="true">
      <c r="A337" t="s" s="4">
        <v>1215</v>
      </c>
      <c r="B337" t="s" s="4">
        <v>7990</v>
      </c>
      <c r="C337" t="s" s="4">
        <v>7657</v>
      </c>
      <c r="D337" t="s" s="4">
        <v>1837</v>
      </c>
      <c r="E337" t="s" s="4">
        <v>1837</v>
      </c>
      <c r="F337" t="s" s="4">
        <v>1838</v>
      </c>
      <c r="G337" t="s" s="4">
        <v>1838</v>
      </c>
    </row>
    <row r="338" ht="45.0" customHeight="true">
      <c r="A338" t="s" s="4">
        <v>1217</v>
      </c>
      <c r="B338" t="s" s="4">
        <v>7991</v>
      </c>
      <c r="C338" t="s" s="4">
        <v>7657</v>
      </c>
      <c r="D338" t="s" s="4">
        <v>1837</v>
      </c>
      <c r="E338" t="s" s="4">
        <v>1837</v>
      </c>
      <c r="F338" t="s" s="4">
        <v>1838</v>
      </c>
      <c r="G338" t="s" s="4">
        <v>1838</v>
      </c>
    </row>
    <row r="339" ht="45.0" customHeight="true">
      <c r="A339" t="s" s="4">
        <v>1219</v>
      </c>
      <c r="B339" t="s" s="4">
        <v>7992</v>
      </c>
      <c r="C339" t="s" s="4">
        <v>7657</v>
      </c>
      <c r="D339" t="s" s="4">
        <v>1837</v>
      </c>
      <c r="E339" t="s" s="4">
        <v>1837</v>
      </c>
      <c r="F339" t="s" s="4">
        <v>1838</v>
      </c>
      <c r="G339" t="s" s="4">
        <v>1838</v>
      </c>
    </row>
    <row r="340" ht="45.0" customHeight="true">
      <c r="A340" t="s" s="4">
        <v>1221</v>
      </c>
      <c r="B340" t="s" s="4">
        <v>7993</v>
      </c>
      <c r="C340" t="s" s="4">
        <v>7657</v>
      </c>
      <c r="D340" t="s" s="4">
        <v>1837</v>
      </c>
      <c r="E340" t="s" s="4">
        <v>1837</v>
      </c>
      <c r="F340" t="s" s="4">
        <v>1838</v>
      </c>
      <c r="G340" t="s" s="4">
        <v>1838</v>
      </c>
    </row>
    <row r="341" ht="45.0" customHeight="true">
      <c r="A341" t="s" s="4">
        <v>1223</v>
      </c>
      <c r="B341" t="s" s="4">
        <v>7994</v>
      </c>
      <c r="C341" t="s" s="4">
        <v>7657</v>
      </c>
      <c r="D341" t="s" s="4">
        <v>1837</v>
      </c>
      <c r="E341" t="s" s="4">
        <v>1837</v>
      </c>
      <c r="F341" t="s" s="4">
        <v>1838</v>
      </c>
      <c r="G341" t="s" s="4">
        <v>1838</v>
      </c>
    </row>
    <row r="342" ht="45.0" customHeight="true">
      <c r="A342" t="s" s="4">
        <v>1225</v>
      </c>
      <c r="B342" t="s" s="4">
        <v>7995</v>
      </c>
      <c r="C342" t="s" s="4">
        <v>7657</v>
      </c>
      <c r="D342" t="s" s="4">
        <v>1837</v>
      </c>
      <c r="E342" t="s" s="4">
        <v>1837</v>
      </c>
      <c r="F342" t="s" s="4">
        <v>1838</v>
      </c>
      <c r="G342" t="s" s="4">
        <v>1838</v>
      </c>
    </row>
    <row r="343" ht="45.0" customHeight="true">
      <c r="A343" t="s" s="4">
        <v>1227</v>
      </c>
      <c r="B343" t="s" s="4">
        <v>7996</v>
      </c>
      <c r="C343" t="s" s="4">
        <v>7657</v>
      </c>
      <c r="D343" t="s" s="4">
        <v>1837</v>
      </c>
      <c r="E343" t="s" s="4">
        <v>1837</v>
      </c>
      <c r="F343" t="s" s="4">
        <v>1838</v>
      </c>
      <c r="G343" t="s" s="4">
        <v>1838</v>
      </c>
    </row>
    <row r="344" ht="45.0" customHeight="true">
      <c r="A344" t="s" s="4">
        <v>1229</v>
      </c>
      <c r="B344" t="s" s="4">
        <v>7997</v>
      </c>
      <c r="C344" t="s" s="4">
        <v>7657</v>
      </c>
      <c r="D344" t="s" s="4">
        <v>1837</v>
      </c>
      <c r="E344" t="s" s="4">
        <v>1837</v>
      </c>
      <c r="F344" t="s" s="4">
        <v>1838</v>
      </c>
      <c r="G344" t="s" s="4">
        <v>1838</v>
      </c>
    </row>
    <row r="345" ht="45.0" customHeight="true">
      <c r="A345" t="s" s="4">
        <v>1231</v>
      </c>
      <c r="B345" t="s" s="4">
        <v>7998</v>
      </c>
      <c r="C345" t="s" s="4">
        <v>7657</v>
      </c>
      <c r="D345" t="s" s="4">
        <v>1837</v>
      </c>
      <c r="E345" t="s" s="4">
        <v>1837</v>
      </c>
      <c r="F345" t="s" s="4">
        <v>1838</v>
      </c>
      <c r="G345" t="s" s="4">
        <v>1838</v>
      </c>
    </row>
    <row r="346" ht="45.0" customHeight="true">
      <c r="A346" t="s" s="4">
        <v>1233</v>
      </c>
      <c r="B346" t="s" s="4">
        <v>7999</v>
      </c>
      <c r="C346" t="s" s="4">
        <v>7657</v>
      </c>
      <c r="D346" t="s" s="4">
        <v>1837</v>
      </c>
      <c r="E346" t="s" s="4">
        <v>1837</v>
      </c>
      <c r="F346" t="s" s="4">
        <v>1838</v>
      </c>
      <c r="G346" t="s" s="4">
        <v>1838</v>
      </c>
    </row>
    <row r="347" ht="45.0" customHeight="true">
      <c r="A347" t="s" s="4">
        <v>1235</v>
      </c>
      <c r="B347" t="s" s="4">
        <v>8000</v>
      </c>
      <c r="C347" t="s" s="4">
        <v>7657</v>
      </c>
      <c r="D347" t="s" s="4">
        <v>1837</v>
      </c>
      <c r="E347" t="s" s="4">
        <v>1837</v>
      </c>
      <c r="F347" t="s" s="4">
        <v>1838</v>
      </c>
      <c r="G347" t="s" s="4">
        <v>1838</v>
      </c>
    </row>
    <row r="348" ht="45.0" customHeight="true">
      <c r="A348" t="s" s="4">
        <v>1237</v>
      </c>
      <c r="B348" t="s" s="4">
        <v>8001</v>
      </c>
      <c r="C348" t="s" s="4">
        <v>7657</v>
      </c>
      <c r="D348" t="s" s="4">
        <v>1837</v>
      </c>
      <c r="E348" t="s" s="4">
        <v>1837</v>
      </c>
      <c r="F348" t="s" s="4">
        <v>1838</v>
      </c>
      <c r="G348" t="s" s="4">
        <v>1838</v>
      </c>
    </row>
    <row r="349" ht="45.0" customHeight="true">
      <c r="A349" t="s" s="4">
        <v>1239</v>
      </c>
      <c r="B349" t="s" s="4">
        <v>8002</v>
      </c>
      <c r="C349" t="s" s="4">
        <v>7657</v>
      </c>
      <c r="D349" t="s" s="4">
        <v>1837</v>
      </c>
      <c r="E349" t="s" s="4">
        <v>1837</v>
      </c>
      <c r="F349" t="s" s="4">
        <v>1838</v>
      </c>
      <c r="G349" t="s" s="4">
        <v>1838</v>
      </c>
    </row>
    <row r="350" ht="45.0" customHeight="true">
      <c r="A350" t="s" s="4">
        <v>1241</v>
      </c>
      <c r="B350" t="s" s="4">
        <v>8003</v>
      </c>
      <c r="C350" t="s" s="4">
        <v>7657</v>
      </c>
      <c r="D350" t="s" s="4">
        <v>1837</v>
      </c>
      <c r="E350" t="s" s="4">
        <v>1837</v>
      </c>
      <c r="F350" t="s" s="4">
        <v>1838</v>
      </c>
      <c r="G350" t="s" s="4">
        <v>1838</v>
      </c>
    </row>
    <row r="351" ht="45.0" customHeight="true">
      <c r="A351" t="s" s="4">
        <v>1243</v>
      </c>
      <c r="B351" t="s" s="4">
        <v>8004</v>
      </c>
      <c r="C351" t="s" s="4">
        <v>7657</v>
      </c>
      <c r="D351" t="s" s="4">
        <v>1837</v>
      </c>
      <c r="E351" t="s" s="4">
        <v>1837</v>
      </c>
      <c r="F351" t="s" s="4">
        <v>1838</v>
      </c>
      <c r="G351" t="s" s="4">
        <v>1838</v>
      </c>
    </row>
    <row r="352" ht="45.0" customHeight="true">
      <c r="A352" t="s" s="4">
        <v>1245</v>
      </c>
      <c r="B352" t="s" s="4">
        <v>8005</v>
      </c>
      <c r="C352" t="s" s="4">
        <v>7657</v>
      </c>
      <c r="D352" t="s" s="4">
        <v>1837</v>
      </c>
      <c r="E352" t="s" s="4">
        <v>1837</v>
      </c>
      <c r="F352" t="s" s="4">
        <v>1838</v>
      </c>
      <c r="G352" t="s" s="4">
        <v>1838</v>
      </c>
    </row>
    <row r="353" ht="45.0" customHeight="true">
      <c r="A353" t="s" s="4">
        <v>1247</v>
      </c>
      <c r="B353" t="s" s="4">
        <v>8006</v>
      </c>
      <c r="C353" t="s" s="4">
        <v>7657</v>
      </c>
      <c r="D353" t="s" s="4">
        <v>1837</v>
      </c>
      <c r="E353" t="s" s="4">
        <v>1837</v>
      </c>
      <c r="F353" t="s" s="4">
        <v>1838</v>
      </c>
      <c r="G353" t="s" s="4">
        <v>1838</v>
      </c>
    </row>
    <row r="354" ht="45.0" customHeight="true">
      <c r="A354" t="s" s="4">
        <v>1249</v>
      </c>
      <c r="B354" t="s" s="4">
        <v>8007</v>
      </c>
      <c r="C354" t="s" s="4">
        <v>7657</v>
      </c>
      <c r="D354" t="s" s="4">
        <v>1837</v>
      </c>
      <c r="E354" t="s" s="4">
        <v>1837</v>
      </c>
      <c r="F354" t="s" s="4">
        <v>1838</v>
      </c>
      <c r="G354" t="s" s="4">
        <v>1838</v>
      </c>
    </row>
    <row r="355" ht="45.0" customHeight="true">
      <c r="A355" t="s" s="4">
        <v>1251</v>
      </c>
      <c r="B355" t="s" s="4">
        <v>8008</v>
      </c>
      <c r="C355" t="s" s="4">
        <v>7657</v>
      </c>
      <c r="D355" t="s" s="4">
        <v>1837</v>
      </c>
      <c r="E355" t="s" s="4">
        <v>1837</v>
      </c>
      <c r="F355" t="s" s="4">
        <v>1838</v>
      </c>
      <c r="G355" t="s" s="4">
        <v>1838</v>
      </c>
    </row>
    <row r="356" ht="45.0" customHeight="true">
      <c r="A356" t="s" s="4">
        <v>1253</v>
      </c>
      <c r="B356" t="s" s="4">
        <v>8009</v>
      </c>
      <c r="C356" t="s" s="4">
        <v>7657</v>
      </c>
      <c r="D356" t="s" s="4">
        <v>1837</v>
      </c>
      <c r="E356" t="s" s="4">
        <v>1837</v>
      </c>
      <c r="F356" t="s" s="4">
        <v>1838</v>
      </c>
      <c r="G356" t="s" s="4">
        <v>1838</v>
      </c>
    </row>
    <row r="357" ht="45.0" customHeight="true">
      <c r="A357" t="s" s="4">
        <v>1255</v>
      </c>
      <c r="B357" t="s" s="4">
        <v>8010</v>
      </c>
      <c r="C357" t="s" s="4">
        <v>7657</v>
      </c>
      <c r="D357" t="s" s="4">
        <v>1837</v>
      </c>
      <c r="E357" t="s" s="4">
        <v>1837</v>
      </c>
      <c r="F357" t="s" s="4">
        <v>1838</v>
      </c>
      <c r="G357" t="s" s="4">
        <v>1838</v>
      </c>
    </row>
    <row r="358" ht="45.0" customHeight="true">
      <c r="A358" t="s" s="4">
        <v>1257</v>
      </c>
      <c r="B358" t="s" s="4">
        <v>8011</v>
      </c>
      <c r="C358" t="s" s="4">
        <v>7657</v>
      </c>
      <c r="D358" t="s" s="4">
        <v>1837</v>
      </c>
      <c r="E358" t="s" s="4">
        <v>1837</v>
      </c>
      <c r="F358" t="s" s="4">
        <v>1838</v>
      </c>
      <c r="G358" t="s" s="4">
        <v>1838</v>
      </c>
    </row>
    <row r="359" ht="45.0" customHeight="true">
      <c r="A359" t="s" s="4">
        <v>1259</v>
      </c>
      <c r="B359" t="s" s="4">
        <v>8012</v>
      </c>
      <c r="C359" t="s" s="4">
        <v>7657</v>
      </c>
      <c r="D359" t="s" s="4">
        <v>1837</v>
      </c>
      <c r="E359" t="s" s="4">
        <v>1837</v>
      </c>
      <c r="F359" t="s" s="4">
        <v>1838</v>
      </c>
      <c r="G359" t="s" s="4">
        <v>1838</v>
      </c>
    </row>
    <row r="360" ht="45.0" customHeight="true">
      <c r="A360" t="s" s="4">
        <v>1261</v>
      </c>
      <c r="B360" t="s" s="4">
        <v>8013</v>
      </c>
      <c r="C360" t="s" s="4">
        <v>7657</v>
      </c>
      <c r="D360" t="s" s="4">
        <v>1837</v>
      </c>
      <c r="E360" t="s" s="4">
        <v>1837</v>
      </c>
      <c r="F360" t="s" s="4">
        <v>1838</v>
      </c>
      <c r="G360" t="s" s="4">
        <v>1838</v>
      </c>
    </row>
    <row r="361" ht="45.0" customHeight="true">
      <c r="A361" t="s" s="4">
        <v>1263</v>
      </c>
      <c r="B361" t="s" s="4">
        <v>8014</v>
      </c>
      <c r="C361" t="s" s="4">
        <v>7657</v>
      </c>
      <c r="D361" t="s" s="4">
        <v>1837</v>
      </c>
      <c r="E361" t="s" s="4">
        <v>1837</v>
      </c>
      <c r="F361" t="s" s="4">
        <v>1838</v>
      </c>
      <c r="G361" t="s" s="4">
        <v>1838</v>
      </c>
    </row>
    <row r="362" ht="45.0" customHeight="true">
      <c r="A362" t="s" s="4">
        <v>1265</v>
      </c>
      <c r="B362" t="s" s="4">
        <v>8015</v>
      </c>
      <c r="C362" t="s" s="4">
        <v>7657</v>
      </c>
      <c r="D362" t="s" s="4">
        <v>1837</v>
      </c>
      <c r="E362" t="s" s="4">
        <v>1837</v>
      </c>
      <c r="F362" t="s" s="4">
        <v>1838</v>
      </c>
      <c r="G362" t="s" s="4">
        <v>1838</v>
      </c>
    </row>
    <row r="363" ht="45.0" customHeight="true">
      <c r="A363" t="s" s="4">
        <v>1267</v>
      </c>
      <c r="B363" t="s" s="4">
        <v>8016</v>
      </c>
      <c r="C363" t="s" s="4">
        <v>7657</v>
      </c>
      <c r="D363" t="s" s="4">
        <v>1837</v>
      </c>
      <c r="E363" t="s" s="4">
        <v>1837</v>
      </c>
      <c r="F363" t="s" s="4">
        <v>1838</v>
      </c>
      <c r="G363" t="s" s="4">
        <v>1838</v>
      </c>
    </row>
    <row r="364" ht="45.0" customHeight="true">
      <c r="A364" t="s" s="4">
        <v>1269</v>
      </c>
      <c r="B364" t="s" s="4">
        <v>8017</v>
      </c>
      <c r="C364" t="s" s="4">
        <v>7657</v>
      </c>
      <c r="D364" t="s" s="4">
        <v>1837</v>
      </c>
      <c r="E364" t="s" s="4">
        <v>1837</v>
      </c>
      <c r="F364" t="s" s="4">
        <v>1838</v>
      </c>
      <c r="G364" t="s" s="4">
        <v>1838</v>
      </c>
    </row>
    <row r="365" ht="45.0" customHeight="true">
      <c r="A365" t="s" s="4">
        <v>1271</v>
      </c>
      <c r="B365" t="s" s="4">
        <v>8018</v>
      </c>
      <c r="C365" t="s" s="4">
        <v>7657</v>
      </c>
      <c r="D365" t="s" s="4">
        <v>1837</v>
      </c>
      <c r="E365" t="s" s="4">
        <v>1837</v>
      </c>
      <c r="F365" t="s" s="4">
        <v>1838</v>
      </c>
      <c r="G365" t="s" s="4">
        <v>1838</v>
      </c>
    </row>
    <row r="366" ht="45.0" customHeight="true">
      <c r="A366" t="s" s="4">
        <v>1273</v>
      </c>
      <c r="B366" t="s" s="4">
        <v>8019</v>
      </c>
      <c r="C366" t="s" s="4">
        <v>7657</v>
      </c>
      <c r="D366" t="s" s="4">
        <v>1837</v>
      </c>
      <c r="E366" t="s" s="4">
        <v>1837</v>
      </c>
      <c r="F366" t="s" s="4">
        <v>1838</v>
      </c>
      <c r="G366" t="s" s="4">
        <v>1838</v>
      </c>
    </row>
    <row r="367" ht="45.0" customHeight="true">
      <c r="A367" t="s" s="4">
        <v>1275</v>
      </c>
      <c r="B367" t="s" s="4">
        <v>8020</v>
      </c>
      <c r="C367" t="s" s="4">
        <v>7657</v>
      </c>
      <c r="D367" t="s" s="4">
        <v>1837</v>
      </c>
      <c r="E367" t="s" s="4">
        <v>1837</v>
      </c>
      <c r="F367" t="s" s="4">
        <v>1838</v>
      </c>
      <c r="G367" t="s" s="4">
        <v>1838</v>
      </c>
    </row>
    <row r="368" ht="45.0" customHeight="true">
      <c r="A368" t="s" s="4">
        <v>1277</v>
      </c>
      <c r="B368" t="s" s="4">
        <v>8021</v>
      </c>
      <c r="C368" t="s" s="4">
        <v>7657</v>
      </c>
      <c r="D368" t="s" s="4">
        <v>1837</v>
      </c>
      <c r="E368" t="s" s="4">
        <v>1837</v>
      </c>
      <c r="F368" t="s" s="4">
        <v>1838</v>
      </c>
      <c r="G368" t="s" s="4">
        <v>1838</v>
      </c>
    </row>
    <row r="369" ht="45.0" customHeight="true">
      <c r="A369" t="s" s="4">
        <v>1279</v>
      </c>
      <c r="B369" t="s" s="4">
        <v>8022</v>
      </c>
      <c r="C369" t="s" s="4">
        <v>7657</v>
      </c>
      <c r="D369" t="s" s="4">
        <v>1837</v>
      </c>
      <c r="E369" t="s" s="4">
        <v>1837</v>
      </c>
      <c r="F369" t="s" s="4">
        <v>1838</v>
      </c>
      <c r="G369" t="s" s="4">
        <v>1838</v>
      </c>
    </row>
    <row r="370" ht="45.0" customHeight="true">
      <c r="A370" t="s" s="4">
        <v>1281</v>
      </c>
      <c r="B370" t="s" s="4">
        <v>8023</v>
      </c>
      <c r="C370" t="s" s="4">
        <v>7657</v>
      </c>
      <c r="D370" t="s" s="4">
        <v>1837</v>
      </c>
      <c r="E370" t="s" s="4">
        <v>1837</v>
      </c>
      <c r="F370" t="s" s="4">
        <v>1838</v>
      </c>
      <c r="G370" t="s" s="4">
        <v>1838</v>
      </c>
    </row>
    <row r="371" ht="45.0" customHeight="true">
      <c r="A371" t="s" s="4">
        <v>1283</v>
      </c>
      <c r="B371" t="s" s="4">
        <v>8024</v>
      </c>
      <c r="C371" t="s" s="4">
        <v>7657</v>
      </c>
      <c r="D371" t="s" s="4">
        <v>1837</v>
      </c>
      <c r="E371" t="s" s="4">
        <v>1837</v>
      </c>
      <c r="F371" t="s" s="4">
        <v>1838</v>
      </c>
      <c r="G371" t="s" s="4">
        <v>1838</v>
      </c>
    </row>
    <row r="372" ht="45.0" customHeight="true">
      <c r="A372" t="s" s="4">
        <v>1285</v>
      </c>
      <c r="B372" t="s" s="4">
        <v>8025</v>
      </c>
      <c r="C372" t="s" s="4">
        <v>7657</v>
      </c>
      <c r="D372" t="s" s="4">
        <v>1837</v>
      </c>
      <c r="E372" t="s" s="4">
        <v>1837</v>
      </c>
      <c r="F372" t="s" s="4">
        <v>1838</v>
      </c>
      <c r="G372" t="s" s="4">
        <v>1838</v>
      </c>
    </row>
    <row r="373" ht="45.0" customHeight="true">
      <c r="A373" t="s" s="4">
        <v>1287</v>
      </c>
      <c r="B373" t="s" s="4">
        <v>8026</v>
      </c>
      <c r="C373" t="s" s="4">
        <v>7657</v>
      </c>
      <c r="D373" t="s" s="4">
        <v>1837</v>
      </c>
      <c r="E373" t="s" s="4">
        <v>1837</v>
      </c>
      <c r="F373" t="s" s="4">
        <v>1838</v>
      </c>
      <c r="G373" t="s" s="4">
        <v>1838</v>
      </c>
    </row>
    <row r="374" ht="45.0" customHeight="true">
      <c r="A374" t="s" s="4">
        <v>1289</v>
      </c>
      <c r="B374" t="s" s="4">
        <v>8027</v>
      </c>
      <c r="C374" t="s" s="4">
        <v>7657</v>
      </c>
      <c r="D374" t="s" s="4">
        <v>1837</v>
      </c>
      <c r="E374" t="s" s="4">
        <v>1837</v>
      </c>
      <c r="F374" t="s" s="4">
        <v>1838</v>
      </c>
      <c r="G374" t="s" s="4">
        <v>1838</v>
      </c>
    </row>
    <row r="375" ht="45.0" customHeight="true">
      <c r="A375" t="s" s="4">
        <v>1291</v>
      </c>
      <c r="B375" t="s" s="4">
        <v>8028</v>
      </c>
      <c r="C375" t="s" s="4">
        <v>7657</v>
      </c>
      <c r="D375" t="s" s="4">
        <v>1837</v>
      </c>
      <c r="E375" t="s" s="4">
        <v>1837</v>
      </c>
      <c r="F375" t="s" s="4">
        <v>1838</v>
      </c>
      <c r="G375" t="s" s="4">
        <v>1838</v>
      </c>
    </row>
    <row r="376" ht="45.0" customHeight="true">
      <c r="A376" t="s" s="4">
        <v>1293</v>
      </c>
      <c r="B376" t="s" s="4">
        <v>8029</v>
      </c>
      <c r="C376" t="s" s="4">
        <v>7657</v>
      </c>
      <c r="D376" t="s" s="4">
        <v>1837</v>
      </c>
      <c r="E376" t="s" s="4">
        <v>1837</v>
      </c>
      <c r="F376" t="s" s="4">
        <v>1838</v>
      </c>
      <c r="G376" t="s" s="4">
        <v>1838</v>
      </c>
    </row>
    <row r="377" ht="45.0" customHeight="true">
      <c r="A377" t="s" s="4">
        <v>1295</v>
      </c>
      <c r="B377" t="s" s="4">
        <v>8030</v>
      </c>
      <c r="C377" t="s" s="4">
        <v>7657</v>
      </c>
      <c r="D377" t="s" s="4">
        <v>1837</v>
      </c>
      <c r="E377" t="s" s="4">
        <v>1837</v>
      </c>
      <c r="F377" t="s" s="4">
        <v>1838</v>
      </c>
      <c r="G377" t="s" s="4">
        <v>1838</v>
      </c>
    </row>
    <row r="378" ht="45.0" customHeight="true">
      <c r="A378" t="s" s="4">
        <v>1297</v>
      </c>
      <c r="B378" t="s" s="4">
        <v>8031</v>
      </c>
      <c r="C378" t="s" s="4">
        <v>7657</v>
      </c>
      <c r="D378" t="s" s="4">
        <v>1837</v>
      </c>
      <c r="E378" t="s" s="4">
        <v>1837</v>
      </c>
      <c r="F378" t="s" s="4">
        <v>1838</v>
      </c>
      <c r="G378" t="s" s="4">
        <v>1838</v>
      </c>
    </row>
    <row r="379" ht="45.0" customHeight="true">
      <c r="A379" t="s" s="4">
        <v>1299</v>
      </c>
      <c r="B379" t="s" s="4">
        <v>8032</v>
      </c>
      <c r="C379" t="s" s="4">
        <v>7657</v>
      </c>
      <c r="D379" t="s" s="4">
        <v>1837</v>
      </c>
      <c r="E379" t="s" s="4">
        <v>1837</v>
      </c>
      <c r="F379" t="s" s="4">
        <v>1838</v>
      </c>
      <c r="G379" t="s" s="4">
        <v>1838</v>
      </c>
    </row>
    <row r="380" ht="45.0" customHeight="true">
      <c r="A380" t="s" s="4">
        <v>1301</v>
      </c>
      <c r="B380" t="s" s="4">
        <v>8033</v>
      </c>
      <c r="C380" t="s" s="4">
        <v>7657</v>
      </c>
      <c r="D380" t="s" s="4">
        <v>1837</v>
      </c>
      <c r="E380" t="s" s="4">
        <v>1837</v>
      </c>
      <c r="F380" t="s" s="4">
        <v>1838</v>
      </c>
      <c r="G380" t="s" s="4">
        <v>1838</v>
      </c>
    </row>
    <row r="381" ht="45.0" customHeight="true">
      <c r="A381" t="s" s="4">
        <v>1303</v>
      </c>
      <c r="B381" t="s" s="4">
        <v>8034</v>
      </c>
      <c r="C381" t="s" s="4">
        <v>7657</v>
      </c>
      <c r="D381" t="s" s="4">
        <v>1837</v>
      </c>
      <c r="E381" t="s" s="4">
        <v>1837</v>
      </c>
      <c r="F381" t="s" s="4">
        <v>1838</v>
      </c>
      <c r="G381" t="s" s="4">
        <v>1838</v>
      </c>
    </row>
    <row r="382" ht="45.0" customHeight="true">
      <c r="A382" t="s" s="4">
        <v>1305</v>
      </c>
      <c r="B382" t="s" s="4">
        <v>8035</v>
      </c>
      <c r="C382" t="s" s="4">
        <v>7657</v>
      </c>
      <c r="D382" t="s" s="4">
        <v>1837</v>
      </c>
      <c r="E382" t="s" s="4">
        <v>1837</v>
      </c>
      <c r="F382" t="s" s="4">
        <v>1838</v>
      </c>
      <c r="G382" t="s" s="4">
        <v>1838</v>
      </c>
    </row>
    <row r="383" ht="45.0" customHeight="true">
      <c r="A383" t="s" s="4">
        <v>1307</v>
      </c>
      <c r="B383" t="s" s="4">
        <v>8036</v>
      </c>
      <c r="C383" t="s" s="4">
        <v>7657</v>
      </c>
      <c r="D383" t="s" s="4">
        <v>1837</v>
      </c>
      <c r="E383" t="s" s="4">
        <v>1837</v>
      </c>
      <c r="F383" t="s" s="4">
        <v>1838</v>
      </c>
      <c r="G383" t="s" s="4">
        <v>1838</v>
      </c>
    </row>
    <row r="384" ht="45.0" customHeight="true">
      <c r="A384" t="s" s="4">
        <v>1309</v>
      </c>
      <c r="B384" t="s" s="4">
        <v>8037</v>
      </c>
      <c r="C384" t="s" s="4">
        <v>7657</v>
      </c>
      <c r="D384" t="s" s="4">
        <v>1837</v>
      </c>
      <c r="E384" t="s" s="4">
        <v>1837</v>
      </c>
      <c r="F384" t="s" s="4">
        <v>1838</v>
      </c>
      <c r="G384" t="s" s="4">
        <v>1838</v>
      </c>
    </row>
    <row r="385" ht="45.0" customHeight="true">
      <c r="A385" t="s" s="4">
        <v>1311</v>
      </c>
      <c r="B385" t="s" s="4">
        <v>8038</v>
      </c>
      <c r="C385" t="s" s="4">
        <v>7657</v>
      </c>
      <c r="D385" t="s" s="4">
        <v>1837</v>
      </c>
      <c r="E385" t="s" s="4">
        <v>1837</v>
      </c>
      <c r="F385" t="s" s="4">
        <v>1838</v>
      </c>
      <c r="G385" t="s" s="4">
        <v>1838</v>
      </c>
    </row>
    <row r="386" ht="45.0" customHeight="true">
      <c r="A386" t="s" s="4">
        <v>1313</v>
      </c>
      <c r="B386" t="s" s="4">
        <v>8039</v>
      </c>
      <c r="C386" t="s" s="4">
        <v>7657</v>
      </c>
      <c r="D386" t="s" s="4">
        <v>1837</v>
      </c>
      <c r="E386" t="s" s="4">
        <v>1837</v>
      </c>
      <c r="F386" t="s" s="4">
        <v>1838</v>
      </c>
      <c r="G386" t="s" s="4">
        <v>1838</v>
      </c>
    </row>
    <row r="387" ht="45.0" customHeight="true">
      <c r="A387" t="s" s="4">
        <v>1315</v>
      </c>
      <c r="B387" t="s" s="4">
        <v>8040</v>
      </c>
      <c r="C387" t="s" s="4">
        <v>7657</v>
      </c>
      <c r="D387" t="s" s="4">
        <v>1837</v>
      </c>
      <c r="E387" t="s" s="4">
        <v>1837</v>
      </c>
      <c r="F387" t="s" s="4">
        <v>1838</v>
      </c>
      <c r="G387" t="s" s="4">
        <v>1838</v>
      </c>
    </row>
    <row r="388" ht="45.0" customHeight="true">
      <c r="A388" t="s" s="4">
        <v>1317</v>
      </c>
      <c r="B388" t="s" s="4">
        <v>8041</v>
      </c>
      <c r="C388" t="s" s="4">
        <v>7657</v>
      </c>
      <c r="D388" t="s" s="4">
        <v>1837</v>
      </c>
      <c r="E388" t="s" s="4">
        <v>1837</v>
      </c>
      <c r="F388" t="s" s="4">
        <v>1838</v>
      </c>
      <c r="G388" t="s" s="4">
        <v>1838</v>
      </c>
    </row>
    <row r="389" ht="45.0" customHeight="true">
      <c r="A389" t="s" s="4">
        <v>1319</v>
      </c>
      <c r="B389" t="s" s="4">
        <v>8042</v>
      </c>
      <c r="C389" t="s" s="4">
        <v>7657</v>
      </c>
      <c r="D389" t="s" s="4">
        <v>1837</v>
      </c>
      <c r="E389" t="s" s="4">
        <v>1837</v>
      </c>
      <c r="F389" t="s" s="4">
        <v>1838</v>
      </c>
      <c r="G389" t="s" s="4">
        <v>1838</v>
      </c>
    </row>
    <row r="390" ht="45.0" customHeight="true">
      <c r="A390" t="s" s="4">
        <v>1321</v>
      </c>
      <c r="B390" t="s" s="4">
        <v>8043</v>
      </c>
      <c r="C390" t="s" s="4">
        <v>7657</v>
      </c>
      <c r="D390" t="s" s="4">
        <v>1837</v>
      </c>
      <c r="E390" t="s" s="4">
        <v>1837</v>
      </c>
      <c r="F390" t="s" s="4">
        <v>1838</v>
      </c>
      <c r="G390" t="s" s="4">
        <v>1838</v>
      </c>
    </row>
    <row r="391" ht="45.0" customHeight="true">
      <c r="A391" t="s" s="4">
        <v>1323</v>
      </c>
      <c r="B391" t="s" s="4">
        <v>8044</v>
      </c>
      <c r="C391" t="s" s="4">
        <v>7657</v>
      </c>
      <c r="D391" t="s" s="4">
        <v>1837</v>
      </c>
      <c r="E391" t="s" s="4">
        <v>1837</v>
      </c>
      <c r="F391" t="s" s="4">
        <v>1838</v>
      </c>
      <c r="G391" t="s" s="4">
        <v>1838</v>
      </c>
    </row>
    <row r="392" ht="45.0" customHeight="true">
      <c r="A392" t="s" s="4">
        <v>1325</v>
      </c>
      <c r="B392" t="s" s="4">
        <v>8045</v>
      </c>
      <c r="C392" t="s" s="4">
        <v>7657</v>
      </c>
      <c r="D392" t="s" s="4">
        <v>1837</v>
      </c>
      <c r="E392" t="s" s="4">
        <v>1837</v>
      </c>
      <c r="F392" t="s" s="4">
        <v>1838</v>
      </c>
      <c r="G392" t="s" s="4">
        <v>1838</v>
      </c>
    </row>
    <row r="393" ht="45.0" customHeight="true">
      <c r="A393" t="s" s="4">
        <v>1327</v>
      </c>
      <c r="B393" t="s" s="4">
        <v>8046</v>
      </c>
      <c r="C393" t="s" s="4">
        <v>7657</v>
      </c>
      <c r="D393" t="s" s="4">
        <v>1837</v>
      </c>
      <c r="E393" t="s" s="4">
        <v>1837</v>
      </c>
      <c r="F393" t="s" s="4">
        <v>1838</v>
      </c>
      <c r="G393" t="s" s="4">
        <v>1838</v>
      </c>
    </row>
    <row r="394" ht="45.0" customHeight="true">
      <c r="A394" t="s" s="4">
        <v>1329</v>
      </c>
      <c r="B394" t="s" s="4">
        <v>8047</v>
      </c>
      <c r="C394" t="s" s="4">
        <v>7657</v>
      </c>
      <c r="D394" t="s" s="4">
        <v>1837</v>
      </c>
      <c r="E394" t="s" s="4">
        <v>1837</v>
      </c>
      <c r="F394" t="s" s="4">
        <v>1838</v>
      </c>
      <c r="G394" t="s" s="4">
        <v>1838</v>
      </c>
    </row>
    <row r="395" ht="45.0" customHeight="true">
      <c r="A395" t="s" s="4">
        <v>1331</v>
      </c>
      <c r="B395" t="s" s="4">
        <v>8048</v>
      </c>
      <c r="C395" t="s" s="4">
        <v>7657</v>
      </c>
      <c r="D395" t="s" s="4">
        <v>1837</v>
      </c>
      <c r="E395" t="s" s="4">
        <v>1837</v>
      </c>
      <c r="F395" t="s" s="4">
        <v>1838</v>
      </c>
      <c r="G395" t="s" s="4">
        <v>1838</v>
      </c>
    </row>
    <row r="396" ht="45.0" customHeight="true">
      <c r="A396" t="s" s="4">
        <v>1333</v>
      </c>
      <c r="B396" t="s" s="4">
        <v>8049</v>
      </c>
      <c r="C396" t="s" s="4">
        <v>7657</v>
      </c>
      <c r="D396" t="s" s="4">
        <v>1837</v>
      </c>
      <c r="E396" t="s" s="4">
        <v>1837</v>
      </c>
      <c r="F396" t="s" s="4">
        <v>1838</v>
      </c>
      <c r="G396" t="s" s="4">
        <v>1838</v>
      </c>
    </row>
    <row r="397" ht="45.0" customHeight="true">
      <c r="A397" t="s" s="4">
        <v>1335</v>
      </c>
      <c r="B397" t="s" s="4">
        <v>8050</v>
      </c>
      <c r="C397" t="s" s="4">
        <v>7657</v>
      </c>
      <c r="D397" t="s" s="4">
        <v>1837</v>
      </c>
      <c r="E397" t="s" s="4">
        <v>1837</v>
      </c>
      <c r="F397" t="s" s="4">
        <v>1838</v>
      </c>
      <c r="G397" t="s" s="4">
        <v>1838</v>
      </c>
    </row>
    <row r="398" ht="45.0" customHeight="true">
      <c r="A398" t="s" s="4">
        <v>1337</v>
      </c>
      <c r="B398" t="s" s="4">
        <v>8051</v>
      </c>
      <c r="C398" t="s" s="4">
        <v>7657</v>
      </c>
      <c r="D398" t="s" s="4">
        <v>1837</v>
      </c>
      <c r="E398" t="s" s="4">
        <v>1837</v>
      </c>
      <c r="F398" t="s" s="4">
        <v>1838</v>
      </c>
      <c r="G398" t="s" s="4">
        <v>1838</v>
      </c>
    </row>
    <row r="399" ht="45.0" customHeight="true">
      <c r="A399" t="s" s="4">
        <v>1339</v>
      </c>
      <c r="B399" t="s" s="4">
        <v>8052</v>
      </c>
      <c r="C399" t="s" s="4">
        <v>7657</v>
      </c>
      <c r="D399" t="s" s="4">
        <v>1837</v>
      </c>
      <c r="E399" t="s" s="4">
        <v>1837</v>
      </c>
      <c r="F399" t="s" s="4">
        <v>1838</v>
      </c>
      <c r="G399" t="s" s="4">
        <v>1838</v>
      </c>
    </row>
    <row r="400" ht="45.0" customHeight="true">
      <c r="A400" t="s" s="4">
        <v>1341</v>
      </c>
      <c r="B400" t="s" s="4">
        <v>8053</v>
      </c>
      <c r="C400" t="s" s="4">
        <v>7657</v>
      </c>
      <c r="D400" t="s" s="4">
        <v>1837</v>
      </c>
      <c r="E400" t="s" s="4">
        <v>1837</v>
      </c>
      <c r="F400" t="s" s="4">
        <v>1838</v>
      </c>
      <c r="G400" t="s" s="4">
        <v>1838</v>
      </c>
    </row>
    <row r="401" ht="45.0" customHeight="true">
      <c r="A401" t="s" s="4">
        <v>1343</v>
      </c>
      <c r="B401" t="s" s="4">
        <v>8054</v>
      </c>
      <c r="C401" t="s" s="4">
        <v>7657</v>
      </c>
      <c r="D401" t="s" s="4">
        <v>1837</v>
      </c>
      <c r="E401" t="s" s="4">
        <v>1837</v>
      </c>
      <c r="F401" t="s" s="4">
        <v>1838</v>
      </c>
      <c r="G401" t="s" s="4">
        <v>1838</v>
      </c>
    </row>
    <row r="402" ht="45.0" customHeight="true">
      <c r="A402" t="s" s="4">
        <v>1345</v>
      </c>
      <c r="B402" t="s" s="4">
        <v>8055</v>
      </c>
      <c r="C402" t="s" s="4">
        <v>7657</v>
      </c>
      <c r="D402" t="s" s="4">
        <v>1837</v>
      </c>
      <c r="E402" t="s" s="4">
        <v>1837</v>
      </c>
      <c r="F402" t="s" s="4">
        <v>1838</v>
      </c>
      <c r="G402" t="s" s="4">
        <v>1838</v>
      </c>
    </row>
    <row r="403" ht="45.0" customHeight="true">
      <c r="A403" t="s" s="4">
        <v>1347</v>
      </c>
      <c r="B403" t="s" s="4">
        <v>8056</v>
      </c>
      <c r="C403" t="s" s="4">
        <v>7657</v>
      </c>
      <c r="D403" t="s" s="4">
        <v>1837</v>
      </c>
      <c r="E403" t="s" s="4">
        <v>1837</v>
      </c>
      <c r="F403" t="s" s="4">
        <v>1838</v>
      </c>
      <c r="G403" t="s" s="4">
        <v>1838</v>
      </c>
    </row>
    <row r="404" ht="45.0" customHeight="true">
      <c r="A404" t="s" s="4">
        <v>1349</v>
      </c>
      <c r="B404" t="s" s="4">
        <v>8057</v>
      </c>
      <c r="C404" t="s" s="4">
        <v>7657</v>
      </c>
      <c r="D404" t="s" s="4">
        <v>1837</v>
      </c>
      <c r="E404" t="s" s="4">
        <v>1837</v>
      </c>
      <c r="F404" t="s" s="4">
        <v>1838</v>
      </c>
      <c r="G404" t="s" s="4">
        <v>1838</v>
      </c>
    </row>
    <row r="405" ht="45.0" customHeight="true">
      <c r="A405" t="s" s="4">
        <v>1351</v>
      </c>
      <c r="B405" t="s" s="4">
        <v>8058</v>
      </c>
      <c r="C405" t="s" s="4">
        <v>7657</v>
      </c>
      <c r="D405" t="s" s="4">
        <v>1837</v>
      </c>
      <c r="E405" t="s" s="4">
        <v>1837</v>
      </c>
      <c r="F405" t="s" s="4">
        <v>1838</v>
      </c>
      <c r="G405" t="s" s="4">
        <v>1838</v>
      </c>
    </row>
    <row r="406" ht="45.0" customHeight="true">
      <c r="A406" t="s" s="4">
        <v>1353</v>
      </c>
      <c r="B406" t="s" s="4">
        <v>8059</v>
      </c>
      <c r="C406" t="s" s="4">
        <v>7657</v>
      </c>
      <c r="D406" t="s" s="4">
        <v>1837</v>
      </c>
      <c r="E406" t="s" s="4">
        <v>1837</v>
      </c>
      <c r="F406" t="s" s="4">
        <v>1838</v>
      </c>
      <c r="G406" t="s" s="4">
        <v>1838</v>
      </c>
    </row>
    <row r="407" ht="45.0" customHeight="true">
      <c r="A407" t="s" s="4">
        <v>1355</v>
      </c>
      <c r="B407" t="s" s="4">
        <v>8060</v>
      </c>
      <c r="C407" t="s" s="4">
        <v>7657</v>
      </c>
      <c r="D407" t="s" s="4">
        <v>1837</v>
      </c>
      <c r="E407" t="s" s="4">
        <v>1837</v>
      </c>
      <c r="F407" t="s" s="4">
        <v>1838</v>
      </c>
      <c r="G407" t="s" s="4">
        <v>1838</v>
      </c>
    </row>
    <row r="408" ht="45.0" customHeight="true">
      <c r="A408" t="s" s="4">
        <v>1357</v>
      </c>
      <c r="B408" t="s" s="4">
        <v>8061</v>
      </c>
      <c r="C408" t="s" s="4">
        <v>7657</v>
      </c>
      <c r="D408" t="s" s="4">
        <v>1837</v>
      </c>
      <c r="E408" t="s" s="4">
        <v>1837</v>
      </c>
      <c r="F408" t="s" s="4">
        <v>1838</v>
      </c>
      <c r="G408" t="s" s="4">
        <v>1838</v>
      </c>
    </row>
    <row r="409" ht="45.0" customHeight="true">
      <c r="A409" t="s" s="4">
        <v>1359</v>
      </c>
      <c r="B409" t="s" s="4">
        <v>8062</v>
      </c>
      <c r="C409" t="s" s="4">
        <v>7657</v>
      </c>
      <c r="D409" t="s" s="4">
        <v>1837</v>
      </c>
      <c r="E409" t="s" s="4">
        <v>1837</v>
      </c>
      <c r="F409" t="s" s="4">
        <v>1838</v>
      </c>
      <c r="G409" t="s" s="4">
        <v>1838</v>
      </c>
    </row>
    <row r="410" ht="45.0" customHeight="true">
      <c r="A410" t="s" s="4">
        <v>1361</v>
      </c>
      <c r="B410" t="s" s="4">
        <v>8063</v>
      </c>
      <c r="C410" t="s" s="4">
        <v>7657</v>
      </c>
      <c r="D410" t="s" s="4">
        <v>1837</v>
      </c>
      <c r="E410" t="s" s="4">
        <v>1837</v>
      </c>
      <c r="F410" t="s" s="4">
        <v>1838</v>
      </c>
      <c r="G410" t="s" s="4">
        <v>1838</v>
      </c>
    </row>
    <row r="411" ht="45.0" customHeight="true">
      <c r="A411" t="s" s="4">
        <v>1363</v>
      </c>
      <c r="B411" t="s" s="4">
        <v>8064</v>
      </c>
      <c r="C411" t="s" s="4">
        <v>7657</v>
      </c>
      <c r="D411" t="s" s="4">
        <v>1837</v>
      </c>
      <c r="E411" t="s" s="4">
        <v>1837</v>
      </c>
      <c r="F411" t="s" s="4">
        <v>1838</v>
      </c>
      <c r="G411" t="s" s="4">
        <v>1838</v>
      </c>
    </row>
    <row r="412" ht="45.0" customHeight="true">
      <c r="A412" t="s" s="4">
        <v>1365</v>
      </c>
      <c r="B412" t="s" s="4">
        <v>8065</v>
      </c>
      <c r="C412" t="s" s="4">
        <v>7657</v>
      </c>
      <c r="D412" t="s" s="4">
        <v>1837</v>
      </c>
      <c r="E412" t="s" s="4">
        <v>1837</v>
      </c>
      <c r="F412" t="s" s="4">
        <v>1838</v>
      </c>
      <c r="G412" t="s" s="4">
        <v>1838</v>
      </c>
    </row>
    <row r="413" ht="45.0" customHeight="true">
      <c r="A413" t="s" s="4">
        <v>1367</v>
      </c>
      <c r="B413" t="s" s="4">
        <v>8066</v>
      </c>
      <c r="C413" t="s" s="4">
        <v>7657</v>
      </c>
      <c r="D413" t="s" s="4">
        <v>1837</v>
      </c>
      <c r="E413" t="s" s="4">
        <v>1837</v>
      </c>
      <c r="F413" t="s" s="4">
        <v>1838</v>
      </c>
      <c r="G413" t="s" s="4">
        <v>1838</v>
      </c>
    </row>
    <row r="414" ht="45.0" customHeight="true">
      <c r="A414" t="s" s="4">
        <v>1369</v>
      </c>
      <c r="B414" t="s" s="4">
        <v>8067</v>
      </c>
      <c r="C414" t="s" s="4">
        <v>7657</v>
      </c>
      <c r="D414" t="s" s="4">
        <v>1837</v>
      </c>
      <c r="E414" t="s" s="4">
        <v>1837</v>
      </c>
      <c r="F414" t="s" s="4">
        <v>1838</v>
      </c>
      <c r="G414" t="s" s="4">
        <v>1838</v>
      </c>
    </row>
    <row r="415" ht="45.0" customHeight="true">
      <c r="A415" t="s" s="4">
        <v>1371</v>
      </c>
      <c r="B415" t="s" s="4">
        <v>8068</v>
      </c>
      <c r="C415" t="s" s="4">
        <v>7657</v>
      </c>
      <c r="D415" t="s" s="4">
        <v>1837</v>
      </c>
      <c r="E415" t="s" s="4">
        <v>1837</v>
      </c>
      <c r="F415" t="s" s="4">
        <v>1838</v>
      </c>
      <c r="G415" t="s" s="4">
        <v>1838</v>
      </c>
    </row>
    <row r="416" ht="45.0" customHeight="true">
      <c r="A416" t="s" s="4">
        <v>1373</v>
      </c>
      <c r="B416" t="s" s="4">
        <v>8069</v>
      </c>
      <c r="C416" t="s" s="4">
        <v>7657</v>
      </c>
      <c r="D416" t="s" s="4">
        <v>1837</v>
      </c>
      <c r="E416" t="s" s="4">
        <v>1837</v>
      </c>
      <c r="F416" t="s" s="4">
        <v>1838</v>
      </c>
      <c r="G416" t="s" s="4">
        <v>1838</v>
      </c>
    </row>
    <row r="417" ht="45.0" customHeight="true">
      <c r="A417" t="s" s="4">
        <v>1375</v>
      </c>
      <c r="B417" t="s" s="4">
        <v>8070</v>
      </c>
      <c r="C417" t="s" s="4">
        <v>7657</v>
      </c>
      <c r="D417" t="s" s="4">
        <v>1837</v>
      </c>
      <c r="E417" t="s" s="4">
        <v>1837</v>
      </c>
      <c r="F417" t="s" s="4">
        <v>1838</v>
      </c>
      <c r="G417" t="s" s="4">
        <v>1838</v>
      </c>
    </row>
    <row r="418" ht="45.0" customHeight="true">
      <c r="A418" t="s" s="4">
        <v>1377</v>
      </c>
      <c r="B418" t="s" s="4">
        <v>8071</v>
      </c>
      <c r="C418" t="s" s="4">
        <v>7657</v>
      </c>
      <c r="D418" t="s" s="4">
        <v>1837</v>
      </c>
      <c r="E418" t="s" s="4">
        <v>1837</v>
      </c>
      <c r="F418" t="s" s="4">
        <v>1838</v>
      </c>
      <c r="G418" t="s" s="4">
        <v>1838</v>
      </c>
    </row>
    <row r="419" ht="45.0" customHeight="true">
      <c r="A419" t="s" s="4">
        <v>1379</v>
      </c>
      <c r="B419" t="s" s="4">
        <v>8072</v>
      </c>
      <c r="C419" t="s" s="4">
        <v>7657</v>
      </c>
      <c r="D419" t="s" s="4">
        <v>1837</v>
      </c>
      <c r="E419" t="s" s="4">
        <v>1837</v>
      </c>
      <c r="F419" t="s" s="4">
        <v>1838</v>
      </c>
      <c r="G419" t="s" s="4">
        <v>1838</v>
      </c>
    </row>
    <row r="420" ht="45.0" customHeight="true">
      <c r="A420" t="s" s="4">
        <v>1381</v>
      </c>
      <c r="B420" t="s" s="4">
        <v>8073</v>
      </c>
      <c r="C420" t="s" s="4">
        <v>7657</v>
      </c>
      <c r="D420" t="s" s="4">
        <v>1837</v>
      </c>
      <c r="E420" t="s" s="4">
        <v>1837</v>
      </c>
      <c r="F420" t="s" s="4">
        <v>1838</v>
      </c>
      <c r="G420" t="s" s="4">
        <v>1838</v>
      </c>
    </row>
    <row r="421" ht="45.0" customHeight="true">
      <c r="A421" t="s" s="4">
        <v>1383</v>
      </c>
      <c r="B421" t="s" s="4">
        <v>8074</v>
      </c>
      <c r="C421" t="s" s="4">
        <v>7657</v>
      </c>
      <c r="D421" t="s" s="4">
        <v>1837</v>
      </c>
      <c r="E421" t="s" s="4">
        <v>1837</v>
      </c>
      <c r="F421" t="s" s="4">
        <v>1838</v>
      </c>
      <c r="G421" t="s" s="4">
        <v>1838</v>
      </c>
    </row>
    <row r="422" ht="45.0" customHeight="true">
      <c r="A422" t="s" s="4">
        <v>1385</v>
      </c>
      <c r="B422" t="s" s="4">
        <v>8075</v>
      </c>
      <c r="C422" t="s" s="4">
        <v>7657</v>
      </c>
      <c r="D422" t="s" s="4">
        <v>1837</v>
      </c>
      <c r="E422" t="s" s="4">
        <v>1837</v>
      </c>
      <c r="F422" t="s" s="4">
        <v>1838</v>
      </c>
      <c r="G422" t="s" s="4">
        <v>1838</v>
      </c>
    </row>
    <row r="423" ht="45.0" customHeight="true">
      <c r="A423" t="s" s="4">
        <v>1387</v>
      </c>
      <c r="B423" t="s" s="4">
        <v>8076</v>
      </c>
      <c r="C423" t="s" s="4">
        <v>7657</v>
      </c>
      <c r="D423" t="s" s="4">
        <v>1837</v>
      </c>
      <c r="E423" t="s" s="4">
        <v>1837</v>
      </c>
      <c r="F423" t="s" s="4">
        <v>1838</v>
      </c>
      <c r="G423" t="s" s="4">
        <v>1838</v>
      </c>
    </row>
    <row r="424" ht="45.0" customHeight="true">
      <c r="A424" t="s" s="4">
        <v>1389</v>
      </c>
      <c r="B424" t="s" s="4">
        <v>8077</v>
      </c>
      <c r="C424" t="s" s="4">
        <v>7657</v>
      </c>
      <c r="D424" t="s" s="4">
        <v>1837</v>
      </c>
      <c r="E424" t="s" s="4">
        <v>1837</v>
      </c>
      <c r="F424" t="s" s="4">
        <v>1838</v>
      </c>
      <c r="G424" t="s" s="4">
        <v>1838</v>
      </c>
    </row>
    <row r="425" ht="45.0" customHeight="true">
      <c r="A425" t="s" s="4">
        <v>1391</v>
      </c>
      <c r="B425" t="s" s="4">
        <v>8078</v>
      </c>
      <c r="C425" t="s" s="4">
        <v>7657</v>
      </c>
      <c r="D425" t="s" s="4">
        <v>1837</v>
      </c>
      <c r="E425" t="s" s="4">
        <v>1837</v>
      </c>
      <c r="F425" t="s" s="4">
        <v>1838</v>
      </c>
      <c r="G425" t="s" s="4">
        <v>1838</v>
      </c>
    </row>
    <row r="426" ht="45.0" customHeight="true">
      <c r="A426" t="s" s="4">
        <v>1393</v>
      </c>
      <c r="B426" t="s" s="4">
        <v>8079</v>
      </c>
      <c r="C426" t="s" s="4">
        <v>7657</v>
      </c>
      <c r="D426" t="s" s="4">
        <v>1837</v>
      </c>
      <c r="E426" t="s" s="4">
        <v>1837</v>
      </c>
      <c r="F426" t="s" s="4">
        <v>1838</v>
      </c>
      <c r="G426" t="s" s="4">
        <v>1838</v>
      </c>
    </row>
    <row r="427" ht="45.0" customHeight="true">
      <c r="A427" t="s" s="4">
        <v>1395</v>
      </c>
      <c r="B427" t="s" s="4">
        <v>8080</v>
      </c>
      <c r="C427" t="s" s="4">
        <v>7657</v>
      </c>
      <c r="D427" t="s" s="4">
        <v>1837</v>
      </c>
      <c r="E427" t="s" s="4">
        <v>1837</v>
      </c>
      <c r="F427" t="s" s="4">
        <v>1838</v>
      </c>
      <c r="G427" t="s" s="4">
        <v>1838</v>
      </c>
    </row>
    <row r="428" ht="45.0" customHeight="true">
      <c r="A428" t="s" s="4">
        <v>1397</v>
      </c>
      <c r="B428" t="s" s="4">
        <v>8081</v>
      </c>
      <c r="C428" t="s" s="4">
        <v>7657</v>
      </c>
      <c r="D428" t="s" s="4">
        <v>1837</v>
      </c>
      <c r="E428" t="s" s="4">
        <v>1837</v>
      </c>
      <c r="F428" t="s" s="4">
        <v>1838</v>
      </c>
      <c r="G428" t="s" s="4">
        <v>1838</v>
      </c>
    </row>
    <row r="429" ht="45.0" customHeight="true">
      <c r="A429" t="s" s="4">
        <v>1399</v>
      </c>
      <c r="B429" t="s" s="4">
        <v>8082</v>
      </c>
      <c r="C429" t="s" s="4">
        <v>7657</v>
      </c>
      <c r="D429" t="s" s="4">
        <v>1837</v>
      </c>
      <c r="E429" t="s" s="4">
        <v>1837</v>
      </c>
      <c r="F429" t="s" s="4">
        <v>1838</v>
      </c>
      <c r="G429" t="s" s="4">
        <v>1838</v>
      </c>
    </row>
    <row r="430" ht="45.0" customHeight="true">
      <c r="A430" t="s" s="4">
        <v>1401</v>
      </c>
      <c r="B430" t="s" s="4">
        <v>8083</v>
      </c>
      <c r="C430" t="s" s="4">
        <v>7657</v>
      </c>
      <c r="D430" t="s" s="4">
        <v>1837</v>
      </c>
      <c r="E430" t="s" s="4">
        <v>1837</v>
      </c>
      <c r="F430" t="s" s="4">
        <v>1838</v>
      </c>
      <c r="G430" t="s" s="4">
        <v>1838</v>
      </c>
    </row>
    <row r="431" ht="45.0" customHeight="true">
      <c r="A431" t="s" s="4">
        <v>1403</v>
      </c>
      <c r="B431" t="s" s="4">
        <v>8084</v>
      </c>
      <c r="C431" t="s" s="4">
        <v>7657</v>
      </c>
      <c r="D431" t="s" s="4">
        <v>1837</v>
      </c>
      <c r="E431" t="s" s="4">
        <v>1837</v>
      </c>
      <c r="F431" t="s" s="4">
        <v>1838</v>
      </c>
      <c r="G431" t="s" s="4">
        <v>1838</v>
      </c>
    </row>
    <row r="432" ht="45.0" customHeight="true">
      <c r="A432" t="s" s="4">
        <v>1405</v>
      </c>
      <c r="B432" t="s" s="4">
        <v>8085</v>
      </c>
      <c r="C432" t="s" s="4">
        <v>7657</v>
      </c>
      <c r="D432" t="s" s="4">
        <v>1837</v>
      </c>
      <c r="E432" t="s" s="4">
        <v>1837</v>
      </c>
      <c r="F432" t="s" s="4">
        <v>1838</v>
      </c>
      <c r="G432" t="s" s="4">
        <v>1838</v>
      </c>
    </row>
    <row r="433" ht="45.0" customHeight="true">
      <c r="A433" t="s" s="4">
        <v>1407</v>
      </c>
      <c r="B433" t="s" s="4">
        <v>8086</v>
      </c>
      <c r="C433" t="s" s="4">
        <v>7657</v>
      </c>
      <c r="D433" t="s" s="4">
        <v>1837</v>
      </c>
      <c r="E433" t="s" s="4">
        <v>1837</v>
      </c>
      <c r="F433" t="s" s="4">
        <v>1838</v>
      </c>
      <c r="G433" t="s" s="4">
        <v>1838</v>
      </c>
    </row>
    <row r="434" ht="45.0" customHeight="true">
      <c r="A434" t="s" s="4">
        <v>1409</v>
      </c>
      <c r="B434" t="s" s="4">
        <v>8087</v>
      </c>
      <c r="C434" t="s" s="4">
        <v>7657</v>
      </c>
      <c r="D434" t="s" s="4">
        <v>1837</v>
      </c>
      <c r="E434" t="s" s="4">
        <v>1837</v>
      </c>
      <c r="F434" t="s" s="4">
        <v>1838</v>
      </c>
      <c r="G434" t="s" s="4">
        <v>1838</v>
      </c>
    </row>
    <row r="435" ht="45.0" customHeight="true">
      <c r="A435" t="s" s="4">
        <v>1411</v>
      </c>
      <c r="B435" t="s" s="4">
        <v>8088</v>
      </c>
      <c r="C435" t="s" s="4">
        <v>7657</v>
      </c>
      <c r="D435" t="s" s="4">
        <v>1837</v>
      </c>
      <c r="E435" t="s" s="4">
        <v>1837</v>
      </c>
      <c r="F435" t="s" s="4">
        <v>1838</v>
      </c>
      <c r="G435" t="s" s="4">
        <v>1838</v>
      </c>
    </row>
    <row r="436" ht="45.0" customHeight="true">
      <c r="A436" t="s" s="4">
        <v>1413</v>
      </c>
      <c r="B436" t="s" s="4">
        <v>8089</v>
      </c>
      <c r="C436" t="s" s="4">
        <v>7657</v>
      </c>
      <c r="D436" t="s" s="4">
        <v>1837</v>
      </c>
      <c r="E436" t="s" s="4">
        <v>1837</v>
      </c>
      <c r="F436" t="s" s="4">
        <v>1838</v>
      </c>
      <c r="G436" t="s" s="4">
        <v>1838</v>
      </c>
    </row>
    <row r="437" ht="45.0" customHeight="true">
      <c r="A437" t="s" s="4">
        <v>1415</v>
      </c>
      <c r="B437" t="s" s="4">
        <v>8090</v>
      </c>
      <c r="C437" t="s" s="4">
        <v>7657</v>
      </c>
      <c r="D437" t="s" s="4">
        <v>1837</v>
      </c>
      <c r="E437" t="s" s="4">
        <v>1837</v>
      </c>
      <c r="F437" t="s" s="4">
        <v>1838</v>
      </c>
      <c r="G437" t="s" s="4">
        <v>1838</v>
      </c>
    </row>
    <row r="438" ht="45.0" customHeight="true">
      <c r="A438" t="s" s="4">
        <v>1417</v>
      </c>
      <c r="B438" t="s" s="4">
        <v>8091</v>
      </c>
      <c r="C438" t="s" s="4">
        <v>7657</v>
      </c>
      <c r="D438" t="s" s="4">
        <v>1837</v>
      </c>
      <c r="E438" t="s" s="4">
        <v>1837</v>
      </c>
      <c r="F438" t="s" s="4">
        <v>1838</v>
      </c>
      <c r="G438" t="s" s="4">
        <v>1838</v>
      </c>
    </row>
    <row r="439" ht="45.0" customHeight="true">
      <c r="A439" t="s" s="4">
        <v>1419</v>
      </c>
      <c r="B439" t="s" s="4">
        <v>8092</v>
      </c>
      <c r="C439" t="s" s="4">
        <v>7657</v>
      </c>
      <c r="D439" t="s" s="4">
        <v>1837</v>
      </c>
      <c r="E439" t="s" s="4">
        <v>1837</v>
      </c>
      <c r="F439" t="s" s="4">
        <v>1838</v>
      </c>
      <c r="G439" t="s" s="4">
        <v>1838</v>
      </c>
    </row>
    <row r="440" ht="45.0" customHeight="true">
      <c r="A440" t="s" s="4">
        <v>1421</v>
      </c>
      <c r="B440" t="s" s="4">
        <v>8093</v>
      </c>
      <c r="C440" t="s" s="4">
        <v>7657</v>
      </c>
      <c r="D440" t="s" s="4">
        <v>1837</v>
      </c>
      <c r="E440" t="s" s="4">
        <v>1837</v>
      </c>
      <c r="F440" t="s" s="4">
        <v>1838</v>
      </c>
      <c r="G440" t="s" s="4">
        <v>1838</v>
      </c>
    </row>
    <row r="441" ht="45.0" customHeight="true">
      <c r="A441" t="s" s="4">
        <v>1423</v>
      </c>
      <c r="B441" t="s" s="4">
        <v>8094</v>
      </c>
      <c r="C441" t="s" s="4">
        <v>7657</v>
      </c>
      <c r="D441" t="s" s="4">
        <v>1837</v>
      </c>
      <c r="E441" t="s" s="4">
        <v>1837</v>
      </c>
      <c r="F441" t="s" s="4">
        <v>1838</v>
      </c>
      <c r="G441" t="s" s="4">
        <v>1838</v>
      </c>
    </row>
    <row r="442" ht="45.0" customHeight="true">
      <c r="A442" t="s" s="4">
        <v>1425</v>
      </c>
      <c r="B442" t="s" s="4">
        <v>8095</v>
      </c>
      <c r="C442" t="s" s="4">
        <v>7657</v>
      </c>
      <c r="D442" t="s" s="4">
        <v>1837</v>
      </c>
      <c r="E442" t="s" s="4">
        <v>1837</v>
      </c>
      <c r="F442" t="s" s="4">
        <v>1838</v>
      </c>
      <c r="G442" t="s" s="4">
        <v>1838</v>
      </c>
    </row>
    <row r="443" ht="45.0" customHeight="true">
      <c r="A443" t="s" s="4">
        <v>1427</v>
      </c>
      <c r="B443" t="s" s="4">
        <v>8096</v>
      </c>
      <c r="C443" t="s" s="4">
        <v>7657</v>
      </c>
      <c r="D443" t="s" s="4">
        <v>1837</v>
      </c>
      <c r="E443" t="s" s="4">
        <v>1837</v>
      </c>
      <c r="F443" t="s" s="4">
        <v>1838</v>
      </c>
      <c r="G443" t="s" s="4">
        <v>1838</v>
      </c>
    </row>
    <row r="444" ht="45.0" customHeight="true">
      <c r="A444" t="s" s="4">
        <v>1429</v>
      </c>
      <c r="B444" t="s" s="4">
        <v>8097</v>
      </c>
      <c r="C444" t="s" s="4">
        <v>7657</v>
      </c>
      <c r="D444" t="s" s="4">
        <v>1837</v>
      </c>
      <c r="E444" t="s" s="4">
        <v>1837</v>
      </c>
      <c r="F444" t="s" s="4">
        <v>1838</v>
      </c>
      <c r="G444" t="s" s="4">
        <v>1838</v>
      </c>
    </row>
    <row r="445" ht="45.0" customHeight="true">
      <c r="A445" t="s" s="4">
        <v>1431</v>
      </c>
      <c r="B445" t="s" s="4">
        <v>8098</v>
      </c>
      <c r="C445" t="s" s="4">
        <v>7657</v>
      </c>
      <c r="D445" t="s" s="4">
        <v>1837</v>
      </c>
      <c r="E445" t="s" s="4">
        <v>1837</v>
      </c>
      <c r="F445" t="s" s="4">
        <v>1838</v>
      </c>
      <c r="G445" t="s" s="4">
        <v>1838</v>
      </c>
    </row>
    <row r="446" ht="45.0" customHeight="true">
      <c r="A446" t="s" s="4">
        <v>1433</v>
      </c>
      <c r="B446" t="s" s="4">
        <v>8099</v>
      </c>
      <c r="C446" t="s" s="4">
        <v>7657</v>
      </c>
      <c r="D446" t="s" s="4">
        <v>1837</v>
      </c>
      <c r="E446" t="s" s="4">
        <v>1837</v>
      </c>
      <c r="F446" t="s" s="4">
        <v>1838</v>
      </c>
      <c r="G446" t="s" s="4">
        <v>1838</v>
      </c>
    </row>
    <row r="447" ht="45.0" customHeight="true">
      <c r="A447" t="s" s="4">
        <v>1435</v>
      </c>
      <c r="B447" t="s" s="4">
        <v>8100</v>
      </c>
      <c r="C447" t="s" s="4">
        <v>7657</v>
      </c>
      <c r="D447" t="s" s="4">
        <v>1837</v>
      </c>
      <c r="E447" t="s" s="4">
        <v>1837</v>
      </c>
      <c r="F447" t="s" s="4">
        <v>1838</v>
      </c>
      <c r="G447" t="s" s="4">
        <v>1838</v>
      </c>
    </row>
    <row r="448" ht="45.0" customHeight="true">
      <c r="A448" t="s" s="4">
        <v>1437</v>
      </c>
      <c r="B448" t="s" s="4">
        <v>8101</v>
      </c>
      <c r="C448" t="s" s="4">
        <v>7657</v>
      </c>
      <c r="D448" t="s" s="4">
        <v>1837</v>
      </c>
      <c r="E448" t="s" s="4">
        <v>1837</v>
      </c>
      <c r="F448" t="s" s="4">
        <v>1838</v>
      </c>
      <c r="G448" t="s" s="4">
        <v>1838</v>
      </c>
    </row>
    <row r="449" ht="45.0" customHeight="true">
      <c r="A449" t="s" s="4">
        <v>1439</v>
      </c>
      <c r="B449" t="s" s="4">
        <v>8102</v>
      </c>
      <c r="C449" t="s" s="4">
        <v>7657</v>
      </c>
      <c r="D449" t="s" s="4">
        <v>1837</v>
      </c>
      <c r="E449" t="s" s="4">
        <v>1837</v>
      </c>
      <c r="F449" t="s" s="4">
        <v>1838</v>
      </c>
      <c r="G449" t="s" s="4">
        <v>1838</v>
      </c>
    </row>
    <row r="450" ht="45.0" customHeight="true">
      <c r="A450" t="s" s="4">
        <v>1441</v>
      </c>
      <c r="B450" t="s" s="4">
        <v>8103</v>
      </c>
      <c r="C450" t="s" s="4">
        <v>7657</v>
      </c>
      <c r="D450" t="s" s="4">
        <v>1837</v>
      </c>
      <c r="E450" t="s" s="4">
        <v>1837</v>
      </c>
      <c r="F450" t="s" s="4">
        <v>1838</v>
      </c>
      <c r="G450" t="s" s="4">
        <v>1838</v>
      </c>
    </row>
    <row r="451" ht="45.0" customHeight="true">
      <c r="A451" t="s" s="4">
        <v>1443</v>
      </c>
      <c r="B451" t="s" s="4">
        <v>8104</v>
      </c>
      <c r="C451" t="s" s="4">
        <v>7657</v>
      </c>
      <c r="D451" t="s" s="4">
        <v>1837</v>
      </c>
      <c r="E451" t="s" s="4">
        <v>1837</v>
      </c>
      <c r="F451" t="s" s="4">
        <v>1838</v>
      </c>
      <c r="G451" t="s" s="4">
        <v>1838</v>
      </c>
    </row>
    <row r="452" ht="45.0" customHeight="true">
      <c r="A452" t="s" s="4">
        <v>1445</v>
      </c>
      <c r="B452" t="s" s="4">
        <v>8105</v>
      </c>
      <c r="C452" t="s" s="4">
        <v>7657</v>
      </c>
      <c r="D452" t="s" s="4">
        <v>1837</v>
      </c>
      <c r="E452" t="s" s="4">
        <v>1837</v>
      </c>
      <c r="F452" t="s" s="4">
        <v>1838</v>
      </c>
      <c r="G452" t="s" s="4">
        <v>1838</v>
      </c>
    </row>
    <row r="453" ht="45.0" customHeight="true">
      <c r="A453" t="s" s="4">
        <v>1447</v>
      </c>
      <c r="B453" t="s" s="4">
        <v>8106</v>
      </c>
      <c r="C453" t="s" s="4">
        <v>7657</v>
      </c>
      <c r="D453" t="s" s="4">
        <v>1837</v>
      </c>
      <c r="E453" t="s" s="4">
        <v>1837</v>
      </c>
      <c r="F453" t="s" s="4">
        <v>1838</v>
      </c>
      <c r="G453" t="s" s="4">
        <v>1838</v>
      </c>
    </row>
    <row r="454" ht="45.0" customHeight="true">
      <c r="A454" t="s" s="4">
        <v>1449</v>
      </c>
      <c r="B454" t="s" s="4">
        <v>8107</v>
      </c>
      <c r="C454" t="s" s="4">
        <v>7657</v>
      </c>
      <c r="D454" t="s" s="4">
        <v>1837</v>
      </c>
      <c r="E454" t="s" s="4">
        <v>1837</v>
      </c>
      <c r="F454" t="s" s="4">
        <v>1838</v>
      </c>
      <c r="G454" t="s" s="4">
        <v>1838</v>
      </c>
    </row>
    <row r="455" ht="45.0" customHeight="true">
      <c r="A455" t="s" s="4">
        <v>1451</v>
      </c>
      <c r="B455" t="s" s="4">
        <v>8108</v>
      </c>
      <c r="C455" t="s" s="4">
        <v>7657</v>
      </c>
      <c r="D455" t="s" s="4">
        <v>1837</v>
      </c>
      <c r="E455" t="s" s="4">
        <v>1837</v>
      </c>
      <c r="F455" t="s" s="4">
        <v>1838</v>
      </c>
      <c r="G455" t="s" s="4">
        <v>1838</v>
      </c>
    </row>
    <row r="456" ht="45.0" customHeight="true">
      <c r="A456" t="s" s="4">
        <v>1453</v>
      </c>
      <c r="B456" t="s" s="4">
        <v>8109</v>
      </c>
      <c r="C456" t="s" s="4">
        <v>7657</v>
      </c>
      <c r="D456" t="s" s="4">
        <v>1837</v>
      </c>
      <c r="E456" t="s" s="4">
        <v>1837</v>
      </c>
      <c r="F456" t="s" s="4">
        <v>1838</v>
      </c>
      <c r="G456" t="s" s="4">
        <v>1838</v>
      </c>
    </row>
    <row r="457" ht="45.0" customHeight="true">
      <c r="A457" t="s" s="4">
        <v>1455</v>
      </c>
      <c r="B457" t="s" s="4">
        <v>8110</v>
      </c>
      <c r="C457" t="s" s="4">
        <v>7657</v>
      </c>
      <c r="D457" t="s" s="4">
        <v>1837</v>
      </c>
      <c r="E457" t="s" s="4">
        <v>1837</v>
      </c>
      <c r="F457" t="s" s="4">
        <v>1838</v>
      </c>
      <c r="G457" t="s" s="4">
        <v>1838</v>
      </c>
    </row>
    <row r="458" ht="45.0" customHeight="true">
      <c r="A458" t="s" s="4">
        <v>1457</v>
      </c>
      <c r="B458" t="s" s="4">
        <v>8111</v>
      </c>
      <c r="C458" t="s" s="4">
        <v>7657</v>
      </c>
      <c r="D458" t="s" s="4">
        <v>1837</v>
      </c>
      <c r="E458" t="s" s="4">
        <v>1837</v>
      </c>
      <c r="F458" t="s" s="4">
        <v>1838</v>
      </c>
      <c r="G458" t="s" s="4">
        <v>1838</v>
      </c>
    </row>
    <row r="459" ht="45.0" customHeight="true">
      <c r="A459" t="s" s="4">
        <v>1459</v>
      </c>
      <c r="B459" t="s" s="4">
        <v>8112</v>
      </c>
      <c r="C459" t="s" s="4">
        <v>7657</v>
      </c>
      <c r="D459" t="s" s="4">
        <v>1837</v>
      </c>
      <c r="E459" t="s" s="4">
        <v>1837</v>
      </c>
      <c r="F459" t="s" s="4">
        <v>1838</v>
      </c>
      <c r="G459" t="s" s="4">
        <v>1838</v>
      </c>
    </row>
    <row r="460" ht="45.0" customHeight="true">
      <c r="A460" t="s" s="4">
        <v>1461</v>
      </c>
      <c r="B460" t="s" s="4">
        <v>8113</v>
      </c>
      <c r="C460" t="s" s="4">
        <v>7657</v>
      </c>
      <c r="D460" t="s" s="4">
        <v>1837</v>
      </c>
      <c r="E460" t="s" s="4">
        <v>1837</v>
      </c>
      <c r="F460" t="s" s="4">
        <v>1838</v>
      </c>
      <c r="G460" t="s" s="4">
        <v>1838</v>
      </c>
    </row>
    <row r="461" ht="45.0" customHeight="true">
      <c r="A461" t="s" s="4">
        <v>1463</v>
      </c>
      <c r="B461" t="s" s="4">
        <v>8114</v>
      </c>
      <c r="C461" t="s" s="4">
        <v>7657</v>
      </c>
      <c r="D461" t="s" s="4">
        <v>1837</v>
      </c>
      <c r="E461" t="s" s="4">
        <v>1837</v>
      </c>
      <c r="F461" t="s" s="4">
        <v>1838</v>
      </c>
      <c r="G461" t="s" s="4">
        <v>1838</v>
      </c>
    </row>
    <row r="462" ht="45.0" customHeight="true">
      <c r="A462" t="s" s="4">
        <v>1465</v>
      </c>
      <c r="B462" t="s" s="4">
        <v>8115</v>
      </c>
      <c r="C462" t="s" s="4">
        <v>7657</v>
      </c>
      <c r="D462" t="s" s="4">
        <v>1837</v>
      </c>
      <c r="E462" t="s" s="4">
        <v>1837</v>
      </c>
      <c r="F462" t="s" s="4">
        <v>1838</v>
      </c>
      <c r="G462" t="s" s="4">
        <v>1838</v>
      </c>
    </row>
    <row r="463" ht="45.0" customHeight="true">
      <c r="A463" t="s" s="4">
        <v>1467</v>
      </c>
      <c r="B463" t="s" s="4">
        <v>8116</v>
      </c>
      <c r="C463" t="s" s="4">
        <v>7657</v>
      </c>
      <c r="D463" t="s" s="4">
        <v>1837</v>
      </c>
      <c r="E463" t="s" s="4">
        <v>1837</v>
      </c>
      <c r="F463" t="s" s="4">
        <v>1838</v>
      </c>
      <c r="G463" t="s" s="4">
        <v>1838</v>
      </c>
    </row>
    <row r="464" ht="45.0" customHeight="true">
      <c r="A464" t="s" s="4">
        <v>1469</v>
      </c>
      <c r="B464" t="s" s="4">
        <v>8117</v>
      </c>
      <c r="C464" t="s" s="4">
        <v>7657</v>
      </c>
      <c r="D464" t="s" s="4">
        <v>1837</v>
      </c>
      <c r="E464" t="s" s="4">
        <v>1837</v>
      </c>
      <c r="F464" t="s" s="4">
        <v>1838</v>
      </c>
      <c r="G464" t="s" s="4">
        <v>1838</v>
      </c>
    </row>
    <row r="465" ht="45.0" customHeight="true">
      <c r="A465" t="s" s="4">
        <v>1471</v>
      </c>
      <c r="B465" t="s" s="4">
        <v>8118</v>
      </c>
      <c r="C465" t="s" s="4">
        <v>7657</v>
      </c>
      <c r="D465" t="s" s="4">
        <v>1837</v>
      </c>
      <c r="E465" t="s" s="4">
        <v>1837</v>
      </c>
      <c r="F465" t="s" s="4">
        <v>1838</v>
      </c>
      <c r="G465" t="s" s="4">
        <v>1838</v>
      </c>
    </row>
    <row r="466" ht="45.0" customHeight="true">
      <c r="A466" t="s" s="4">
        <v>1473</v>
      </c>
      <c r="B466" t="s" s="4">
        <v>8119</v>
      </c>
      <c r="C466" t="s" s="4">
        <v>7657</v>
      </c>
      <c r="D466" t="s" s="4">
        <v>1837</v>
      </c>
      <c r="E466" t="s" s="4">
        <v>1837</v>
      </c>
      <c r="F466" t="s" s="4">
        <v>1838</v>
      </c>
      <c r="G466" t="s" s="4">
        <v>1838</v>
      </c>
    </row>
    <row r="467" ht="45.0" customHeight="true">
      <c r="A467" t="s" s="4">
        <v>1475</v>
      </c>
      <c r="B467" t="s" s="4">
        <v>8120</v>
      </c>
      <c r="C467" t="s" s="4">
        <v>7657</v>
      </c>
      <c r="D467" t="s" s="4">
        <v>1837</v>
      </c>
      <c r="E467" t="s" s="4">
        <v>1837</v>
      </c>
      <c r="F467" t="s" s="4">
        <v>1838</v>
      </c>
      <c r="G467" t="s" s="4">
        <v>1838</v>
      </c>
    </row>
    <row r="468" ht="45.0" customHeight="true">
      <c r="A468" t="s" s="4">
        <v>1477</v>
      </c>
      <c r="B468" t="s" s="4">
        <v>8121</v>
      </c>
      <c r="C468" t="s" s="4">
        <v>7657</v>
      </c>
      <c r="D468" t="s" s="4">
        <v>1837</v>
      </c>
      <c r="E468" t="s" s="4">
        <v>1837</v>
      </c>
      <c r="F468" t="s" s="4">
        <v>1838</v>
      </c>
      <c r="G468" t="s" s="4">
        <v>1838</v>
      </c>
    </row>
    <row r="469" ht="45.0" customHeight="true">
      <c r="A469" t="s" s="4">
        <v>1479</v>
      </c>
      <c r="B469" t="s" s="4">
        <v>8122</v>
      </c>
      <c r="C469" t="s" s="4">
        <v>7657</v>
      </c>
      <c r="D469" t="s" s="4">
        <v>1837</v>
      </c>
      <c r="E469" t="s" s="4">
        <v>1837</v>
      </c>
      <c r="F469" t="s" s="4">
        <v>1838</v>
      </c>
      <c r="G469" t="s" s="4">
        <v>1838</v>
      </c>
    </row>
    <row r="470" ht="45.0" customHeight="true">
      <c r="A470" t="s" s="4">
        <v>1481</v>
      </c>
      <c r="B470" t="s" s="4">
        <v>8123</v>
      </c>
      <c r="C470" t="s" s="4">
        <v>7657</v>
      </c>
      <c r="D470" t="s" s="4">
        <v>1837</v>
      </c>
      <c r="E470" t="s" s="4">
        <v>1837</v>
      </c>
      <c r="F470" t="s" s="4">
        <v>1838</v>
      </c>
      <c r="G470" t="s" s="4">
        <v>1838</v>
      </c>
    </row>
    <row r="471" ht="45.0" customHeight="true">
      <c r="A471" t="s" s="4">
        <v>1483</v>
      </c>
      <c r="B471" t="s" s="4">
        <v>8124</v>
      </c>
      <c r="C471" t="s" s="4">
        <v>7657</v>
      </c>
      <c r="D471" t="s" s="4">
        <v>1837</v>
      </c>
      <c r="E471" t="s" s="4">
        <v>1837</v>
      </c>
      <c r="F471" t="s" s="4">
        <v>1838</v>
      </c>
      <c r="G471" t="s" s="4">
        <v>1838</v>
      </c>
    </row>
    <row r="472" ht="45.0" customHeight="true">
      <c r="A472" t="s" s="4">
        <v>1485</v>
      </c>
      <c r="B472" t="s" s="4">
        <v>8125</v>
      </c>
      <c r="C472" t="s" s="4">
        <v>7657</v>
      </c>
      <c r="D472" t="s" s="4">
        <v>1837</v>
      </c>
      <c r="E472" t="s" s="4">
        <v>1837</v>
      </c>
      <c r="F472" t="s" s="4">
        <v>1838</v>
      </c>
      <c r="G472" t="s" s="4">
        <v>1838</v>
      </c>
    </row>
    <row r="473" ht="45.0" customHeight="true">
      <c r="A473" t="s" s="4">
        <v>1487</v>
      </c>
      <c r="B473" t="s" s="4">
        <v>8126</v>
      </c>
      <c r="C473" t="s" s="4">
        <v>7657</v>
      </c>
      <c r="D473" t="s" s="4">
        <v>1837</v>
      </c>
      <c r="E473" t="s" s="4">
        <v>1837</v>
      </c>
      <c r="F473" t="s" s="4">
        <v>1838</v>
      </c>
      <c r="G473" t="s" s="4">
        <v>1838</v>
      </c>
    </row>
    <row r="474" ht="45.0" customHeight="true">
      <c r="A474" t="s" s="4">
        <v>1489</v>
      </c>
      <c r="B474" t="s" s="4">
        <v>8127</v>
      </c>
      <c r="C474" t="s" s="4">
        <v>7657</v>
      </c>
      <c r="D474" t="s" s="4">
        <v>1837</v>
      </c>
      <c r="E474" t="s" s="4">
        <v>1837</v>
      </c>
      <c r="F474" t="s" s="4">
        <v>1838</v>
      </c>
      <c r="G474" t="s" s="4">
        <v>1838</v>
      </c>
    </row>
    <row r="475" ht="45.0" customHeight="true">
      <c r="A475" t="s" s="4">
        <v>1491</v>
      </c>
      <c r="B475" t="s" s="4">
        <v>8128</v>
      </c>
      <c r="C475" t="s" s="4">
        <v>7657</v>
      </c>
      <c r="D475" t="s" s="4">
        <v>1837</v>
      </c>
      <c r="E475" t="s" s="4">
        <v>1837</v>
      </c>
      <c r="F475" t="s" s="4">
        <v>1838</v>
      </c>
      <c r="G475" t="s" s="4">
        <v>1838</v>
      </c>
    </row>
    <row r="476" ht="45.0" customHeight="true">
      <c r="A476" t="s" s="4">
        <v>1493</v>
      </c>
      <c r="B476" t="s" s="4">
        <v>8129</v>
      </c>
      <c r="C476" t="s" s="4">
        <v>7657</v>
      </c>
      <c r="D476" t="s" s="4">
        <v>1837</v>
      </c>
      <c r="E476" t="s" s="4">
        <v>1837</v>
      </c>
      <c r="F476" t="s" s="4">
        <v>1838</v>
      </c>
      <c r="G476" t="s" s="4">
        <v>1838</v>
      </c>
    </row>
    <row r="477" ht="45.0" customHeight="true">
      <c r="A477" t="s" s="4">
        <v>1495</v>
      </c>
      <c r="B477" t="s" s="4">
        <v>8130</v>
      </c>
      <c r="C477" t="s" s="4">
        <v>7657</v>
      </c>
      <c r="D477" t="s" s="4">
        <v>1837</v>
      </c>
      <c r="E477" t="s" s="4">
        <v>1837</v>
      </c>
      <c r="F477" t="s" s="4">
        <v>1838</v>
      </c>
      <c r="G477" t="s" s="4">
        <v>1838</v>
      </c>
    </row>
    <row r="478" ht="45.0" customHeight="true">
      <c r="A478" t="s" s="4">
        <v>1499</v>
      </c>
      <c r="B478" t="s" s="4">
        <v>8131</v>
      </c>
      <c r="C478" t="s" s="4">
        <v>7657</v>
      </c>
      <c r="D478" t="s" s="4">
        <v>1837</v>
      </c>
      <c r="E478" t="s" s="4">
        <v>1837</v>
      </c>
      <c r="F478" t="s" s="4">
        <v>1838</v>
      </c>
      <c r="G478" t="s" s="4">
        <v>1838</v>
      </c>
    </row>
    <row r="479" ht="45.0" customHeight="true">
      <c r="A479" t="s" s="4">
        <v>1502</v>
      </c>
      <c r="B479" t="s" s="4">
        <v>8132</v>
      </c>
      <c r="C479" t="s" s="4">
        <v>7657</v>
      </c>
      <c r="D479" t="s" s="4">
        <v>1837</v>
      </c>
      <c r="E479" t="s" s="4">
        <v>1837</v>
      </c>
      <c r="F479" t="s" s="4">
        <v>1838</v>
      </c>
      <c r="G479" t="s" s="4">
        <v>1838</v>
      </c>
    </row>
    <row r="480" ht="45.0" customHeight="true">
      <c r="A480" t="s" s="4">
        <v>1504</v>
      </c>
      <c r="B480" t="s" s="4">
        <v>8133</v>
      </c>
      <c r="C480" t="s" s="4">
        <v>7657</v>
      </c>
      <c r="D480" t="s" s="4">
        <v>1837</v>
      </c>
      <c r="E480" t="s" s="4">
        <v>1837</v>
      </c>
      <c r="F480" t="s" s="4">
        <v>1838</v>
      </c>
      <c r="G480" t="s" s="4">
        <v>1838</v>
      </c>
    </row>
    <row r="481" ht="45.0" customHeight="true">
      <c r="A481" t="s" s="4">
        <v>1506</v>
      </c>
      <c r="B481" t="s" s="4">
        <v>8134</v>
      </c>
      <c r="C481" t="s" s="4">
        <v>7657</v>
      </c>
      <c r="D481" t="s" s="4">
        <v>1837</v>
      </c>
      <c r="E481" t="s" s="4">
        <v>1837</v>
      </c>
      <c r="F481" t="s" s="4">
        <v>1838</v>
      </c>
      <c r="G481" t="s" s="4">
        <v>1838</v>
      </c>
    </row>
    <row r="482" ht="45.0" customHeight="true">
      <c r="A482" t="s" s="4">
        <v>1508</v>
      </c>
      <c r="B482" t="s" s="4">
        <v>8135</v>
      </c>
      <c r="C482" t="s" s="4">
        <v>7657</v>
      </c>
      <c r="D482" t="s" s="4">
        <v>1837</v>
      </c>
      <c r="E482" t="s" s="4">
        <v>1837</v>
      </c>
      <c r="F482" t="s" s="4">
        <v>1838</v>
      </c>
      <c r="G482" t="s" s="4">
        <v>1838</v>
      </c>
    </row>
    <row r="483" ht="45.0" customHeight="true">
      <c r="A483" t="s" s="4">
        <v>1510</v>
      </c>
      <c r="B483" t="s" s="4">
        <v>8136</v>
      </c>
      <c r="C483" t="s" s="4">
        <v>7657</v>
      </c>
      <c r="D483" t="s" s="4">
        <v>1837</v>
      </c>
      <c r="E483" t="s" s="4">
        <v>1837</v>
      </c>
      <c r="F483" t="s" s="4">
        <v>1838</v>
      </c>
      <c r="G483" t="s" s="4">
        <v>1838</v>
      </c>
    </row>
    <row r="484" ht="45.0" customHeight="true">
      <c r="A484" t="s" s="4">
        <v>1512</v>
      </c>
      <c r="B484" t="s" s="4">
        <v>8137</v>
      </c>
      <c r="C484" t="s" s="4">
        <v>7657</v>
      </c>
      <c r="D484" t="s" s="4">
        <v>1837</v>
      </c>
      <c r="E484" t="s" s="4">
        <v>1837</v>
      </c>
      <c r="F484" t="s" s="4">
        <v>1838</v>
      </c>
      <c r="G484" t="s" s="4">
        <v>1838</v>
      </c>
    </row>
    <row r="485" ht="45.0" customHeight="true">
      <c r="A485" t="s" s="4">
        <v>1514</v>
      </c>
      <c r="B485" t="s" s="4">
        <v>8138</v>
      </c>
      <c r="C485" t="s" s="4">
        <v>7657</v>
      </c>
      <c r="D485" t="s" s="4">
        <v>1837</v>
      </c>
      <c r="E485" t="s" s="4">
        <v>1837</v>
      </c>
      <c r="F485" t="s" s="4">
        <v>1838</v>
      </c>
      <c r="G485" t="s" s="4">
        <v>1838</v>
      </c>
    </row>
    <row r="486" ht="45.0" customHeight="true">
      <c r="A486" t="s" s="4">
        <v>1516</v>
      </c>
      <c r="B486" t="s" s="4">
        <v>8139</v>
      </c>
      <c r="C486" t="s" s="4">
        <v>7657</v>
      </c>
      <c r="D486" t="s" s="4">
        <v>1837</v>
      </c>
      <c r="E486" t="s" s="4">
        <v>1837</v>
      </c>
      <c r="F486" t="s" s="4">
        <v>1838</v>
      </c>
      <c r="G486" t="s" s="4">
        <v>1838</v>
      </c>
    </row>
    <row r="487" ht="45.0" customHeight="true">
      <c r="A487" t="s" s="4">
        <v>1518</v>
      </c>
      <c r="B487" t="s" s="4">
        <v>8140</v>
      </c>
      <c r="C487" t="s" s="4">
        <v>7657</v>
      </c>
      <c r="D487" t="s" s="4">
        <v>1837</v>
      </c>
      <c r="E487" t="s" s="4">
        <v>1837</v>
      </c>
      <c r="F487" t="s" s="4">
        <v>1838</v>
      </c>
      <c r="G487" t="s" s="4">
        <v>1838</v>
      </c>
    </row>
    <row r="488" ht="45.0" customHeight="true">
      <c r="A488" t="s" s="4">
        <v>1520</v>
      </c>
      <c r="B488" t="s" s="4">
        <v>8141</v>
      </c>
      <c r="C488" t="s" s="4">
        <v>7657</v>
      </c>
      <c r="D488" t="s" s="4">
        <v>1837</v>
      </c>
      <c r="E488" t="s" s="4">
        <v>1837</v>
      </c>
      <c r="F488" t="s" s="4">
        <v>1838</v>
      </c>
      <c r="G488" t="s" s="4">
        <v>1838</v>
      </c>
    </row>
    <row r="489" ht="45.0" customHeight="true">
      <c r="A489" t="s" s="4">
        <v>1522</v>
      </c>
      <c r="B489" t="s" s="4">
        <v>8142</v>
      </c>
      <c r="C489" t="s" s="4">
        <v>7657</v>
      </c>
      <c r="D489" t="s" s="4">
        <v>1837</v>
      </c>
      <c r="E489" t="s" s="4">
        <v>1837</v>
      </c>
      <c r="F489" t="s" s="4">
        <v>1838</v>
      </c>
      <c r="G489" t="s" s="4">
        <v>1838</v>
      </c>
    </row>
    <row r="490" ht="45.0" customHeight="true">
      <c r="A490" t="s" s="4">
        <v>1524</v>
      </c>
      <c r="B490" t="s" s="4">
        <v>8143</v>
      </c>
      <c r="C490" t="s" s="4">
        <v>7657</v>
      </c>
      <c r="D490" t="s" s="4">
        <v>1837</v>
      </c>
      <c r="E490" t="s" s="4">
        <v>1837</v>
      </c>
      <c r="F490" t="s" s="4">
        <v>1838</v>
      </c>
      <c r="G490" t="s" s="4">
        <v>1838</v>
      </c>
    </row>
    <row r="491" ht="45.0" customHeight="true">
      <c r="A491" t="s" s="4">
        <v>1526</v>
      </c>
      <c r="B491" t="s" s="4">
        <v>8144</v>
      </c>
      <c r="C491" t="s" s="4">
        <v>7657</v>
      </c>
      <c r="D491" t="s" s="4">
        <v>1837</v>
      </c>
      <c r="E491" t="s" s="4">
        <v>1837</v>
      </c>
      <c r="F491" t="s" s="4">
        <v>1838</v>
      </c>
      <c r="G491" t="s" s="4">
        <v>1838</v>
      </c>
    </row>
    <row r="492" ht="45.0" customHeight="true">
      <c r="A492" t="s" s="4">
        <v>1528</v>
      </c>
      <c r="B492" t="s" s="4">
        <v>8145</v>
      </c>
      <c r="C492" t="s" s="4">
        <v>7657</v>
      </c>
      <c r="D492" t="s" s="4">
        <v>1837</v>
      </c>
      <c r="E492" t="s" s="4">
        <v>1837</v>
      </c>
      <c r="F492" t="s" s="4">
        <v>1838</v>
      </c>
      <c r="G492" t="s" s="4">
        <v>1838</v>
      </c>
    </row>
    <row r="493" ht="45.0" customHeight="true">
      <c r="A493" t="s" s="4">
        <v>1530</v>
      </c>
      <c r="B493" t="s" s="4">
        <v>8146</v>
      </c>
      <c r="C493" t="s" s="4">
        <v>7657</v>
      </c>
      <c r="D493" t="s" s="4">
        <v>1837</v>
      </c>
      <c r="E493" t="s" s="4">
        <v>1837</v>
      </c>
      <c r="F493" t="s" s="4">
        <v>1838</v>
      </c>
      <c r="G493" t="s" s="4">
        <v>1838</v>
      </c>
    </row>
    <row r="494" ht="45.0" customHeight="true">
      <c r="A494" t="s" s="4">
        <v>1532</v>
      </c>
      <c r="B494" t="s" s="4">
        <v>8147</v>
      </c>
      <c r="C494" t="s" s="4">
        <v>7657</v>
      </c>
      <c r="D494" t="s" s="4">
        <v>1837</v>
      </c>
      <c r="E494" t="s" s="4">
        <v>1837</v>
      </c>
      <c r="F494" t="s" s="4">
        <v>1838</v>
      </c>
      <c r="G494" t="s" s="4">
        <v>1838</v>
      </c>
    </row>
    <row r="495" ht="45.0" customHeight="true">
      <c r="A495" t="s" s="4">
        <v>1534</v>
      </c>
      <c r="B495" t="s" s="4">
        <v>8148</v>
      </c>
      <c r="C495" t="s" s="4">
        <v>7657</v>
      </c>
      <c r="D495" t="s" s="4">
        <v>1837</v>
      </c>
      <c r="E495" t="s" s="4">
        <v>1837</v>
      </c>
      <c r="F495" t="s" s="4">
        <v>1838</v>
      </c>
      <c r="G495" t="s" s="4">
        <v>1838</v>
      </c>
    </row>
    <row r="496" ht="45.0" customHeight="true">
      <c r="A496" t="s" s="4">
        <v>1536</v>
      </c>
      <c r="B496" t="s" s="4">
        <v>8149</v>
      </c>
      <c r="C496" t="s" s="4">
        <v>7657</v>
      </c>
      <c r="D496" t="s" s="4">
        <v>1837</v>
      </c>
      <c r="E496" t="s" s="4">
        <v>1837</v>
      </c>
      <c r="F496" t="s" s="4">
        <v>1838</v>
      </c>
      <c r="G496" t="s" s="4">
        <v>1838</v>
      </c>
    </row>
    <row r="497" ht="45.0" customHeight="true">
      <c r="A497" t="s" s="4">
        <v>1538</v>
      </c>
      <c r="B497" t="s" s="4">
        <v>8150</v>
      </c>
      <c r="C497" t="s" s="4">
        <v>7657</v>
      </c>
      <c r="D497" t="s" s="4">
        <v>1837</v>
      </c>
      <c r="E497" t="s" s="4">
        <v>1837</v>
      </c>
      <c r="F497" t="s" s="4">
        <v>1838</v>
      </c>
      <c r="G497" t="s" s="4">
        <v>1838</v>
      </c>
    </row>
    <row r="498" ht="45.0" customHeight="true">
      <c r="A498" t="s" s="4">
        <v>1540</v>
      </c>
      <c r="B498" t="s" s="4">
        <v>8151</v>
      </c>
      <c r="C498" t="s" s="4">
        <v>7657</v>
      </c>
      <c r="D498" t="s" s="4">
        <v>1837</v>
      </c>
      <c r="E498" t="s" s="4">
        <v>1837</v>
      </c>
      <c r="F498" t="s" s="4">
        <v>1838</v>
      </c>
      <c r="G498" t="s" s="4">
        <v>1838</v>
      </c>
    </row>
    <row r="499" ht="45.0" customHeight="true">
      <c r="A499" t="s" s="4">
        <v>1542</v>
      </c>
      <c r="B499" t="s" s="4">
        <v>8152</v>
      </c>
      <c r="C499" t="s" s="4">
        <v>7657</v>
      </c>
      <c r="D499" t="s" s="4">
        <v>1837</v>
      </c>
      <c r="E499" t="s" s="4">
        <v>1837</v>
      </c>
      <c r="F499" t="s" s="4">
        <v>1838</v>
      </c>
      <c r="G499" t="s" s="4">
        <v>1838</v>
      </c>
    </row>
    <row r="500" ht="45.0" customHeight="true">
      <c r="A500" t="s" s="4">
        <v>1544</v>
      </c>
      <c r="B500" t="s" s="4">
        <v>8153</v>
      </c>
      <c r="C500" t="s" s="4">
        <v>7657</v>
      </c>
      <c r="D500" t="s" s="4">
        <v>1837</v>
      </c>
      <c r="E500" t="s" s="4">
        <v>1837</v>
      </c>
      <c r="F500" t="s" s="4">
        <v>1838</v>
      </c>
      <c r="G500" t="s" s="4">
        <v>1838</v>
      </c>
    </row>
    <row r="501" ht="45.0" customHeight="true">
      <c r="A501" t="s" s="4">
        <v>1546</v>
      </c>
      <c r="B501" t="s" s="4">
        <v>8154</v>
      </c>
      <c r="C501" t="s" s="4">
        <v>7657</v>
      </c>
      <c r="D501" t="s" s="4">
        <v>1837</v>
      </c>
      <c r="E501" t="s" s="4">
        <v>1837</v>
      </c>
      <c r="F501" t="s" s="4">
        <v>1838</v>
      </c>
      <c r="G501" t="s" s="4">
        <v>1838</v>
      </c>
    </row>
    <row r="502" ht="45.0" customHeight="true">
      <c r="A502" t="s" s="4">
        <v>1548</v>
      </c>
      <c r="B502" t="s" s="4">
        <v>8155</v>
      </c>
      <c r="C502" t="s" s="4">
        <v>7657</v>
      </c>
      <c r="D502" t="s" s="4">
        <v>1837</v>
      </c>
      <c r="E502" t="s" s="4">
        <v>1837</v>
      </c>
      <c r="F502" t="s" s="4">
        <v>1838</v>
      </c>
      <c r="G502" t="s" s="4">
        <v>1838</v>
      </c>
    </row>
    <row r="503" ht="45.0" customHeight="true">
      <c r="A503" t="s" s="4">
        <v>1550</v>
      </c>
      <c r="B503" t="s" s="4">
        <v>8156</v>
      </c>
      <c r="C503" t="s" s="4">
        <v>7657</v>
      </c>
      <c r="D503" t="s" s="4">
        <v>1837</v>
      </c>
      <c r="E503" t="s" s="4">
        <v>1837</v>
      </c>
      <c r="F503" t="s" s="4">
        <v>1838</v>
      </c>
      <c r="G503" t="s" s="4">
        <v>1838</v>
      </c>
    </row>
    <row r="504" ht="45.0" customHeight="true">
      <c r="A504" t="s" s="4">
        <v>1552</v>
      </c>
      <c r="B504" t="s" s="4">
        <v>8157</v>
      </c>
      <c r="C504" t="s" s="4">
        <v>7657</v>
      </c>
      <c r="D504" t="s" s="4">
        <v>1837</v>
      </c>
      <c r="E504" t="s" s="4">
        <v>1837</v>
      </c>
      <c r="F504" t="s" s="4">
        <v>1838</v>
      </c>
      <c r="G504" t="s" s="4">
        <v>1838</v>
      </c>
    </row>
    <row r="505" ht="45.0" customHeight="true">
      <c r="A505" t="s" s="4">
        <v>1554</v>
      </c>
      <c r="B505" t="s" s="4">
        <v>8158</v>
      </c>
      <c r="C505" t="s" s="4">
        <v>7657</v>
      </c>
      <c r="D505" t="s" s="4">
        <v>1837</v>
      </c>
      <c r="E505" t="s" s="4">
        <v>1837</v>
      </c>
      <c r="F505" t="s" s="4">
        <v>1838</v>
      </c>
      <c r="G505" t="s" s="4">
        <v>1838</v>
      </c>
    </row>
    <row r="506" ht="45.0" customHeight="true">
      <c r="A506" t="s" s="4">
        <v>1556</v>
      </c>
      <c r="B506" t="s" s="4">
        <v>8159</v>
      </c>
      <c r="C506" t="s" s="4">
        <v>7657</v>
      </c>
      <c r="D506" t="s" s="4">
        <v>1837</v>
      </c>
      <c r="E506" t="s" s="4">
        <v>1837</v>
      </c>
      <c r="F506" t="s" s="4">
        <v>1838</v>
      </c>
      <c r="G506" t="s" s="4">
        <v>1838</v>
      </c>
    </row>
    <row r="507" ht="45.0" customHeight="true">
      <c r="A507" t="s" s="4">
        <v>1558</v>
      </c>
      <c r="B507" t="s" s="4">
        <v>8160</v>
      </c>
      <c r="C507" t="s" s="4">
        <v>7657</v>
      </c>
      <c r="D507" t="s" s="4">
        <v>1837</v>
      </c>
      <c r="E507" t="s" s="4">
        <v>1837</v>
      </c>
      <c r="F507" t="s" s="4">
        <v>1838</v>
      </c>
      <c r="G507" t="s" s="4">
        <v>1838</v>
      </c>
    </row>
    <row r="508" ht="45.0" customHeight="true">
      <c r="A508" t="s" s="4">
        <v>1560</v>
      </c>
      <c r="B508" t="s" s="4">
        <v>8161</v>
      </c>
      <c r="C508" t="s" s="4">
        <v>7657</v>
      </c>
      <c r="D508" t="s" s="4">
        <v>1837</v>
      </c>
      <c r="E508" t="s" s="4">
        <v>1837</v>
      </c>
      <c r="F508" t="s" s="4">
        <v>1838</v>
      </c>
      <c r="G508" t="s" s="4">
        <v>1838</v>
      </c>
    </row>
    <row r="509" ht="45.0" customHeight="true">
      <c r="A509" t="s" s="4">
        <v>1562</v>
      </c>
      <c r="B509" t="s" s="4">
        <v>8162</v>
      </c>
      <c r="C509" t="s" s="4">
        <v>7657</v>
      </c>
      <c r="D509" t="s" s="4">
        <v>1837</v>
      </c>
      <c r="E509" t="s" s="4">
        <v>1837</v>
      </c>
      <c r="F509" t="s" s="4">
        <v>1838</v>
      </c>
      <c r="G509" t="s" s="4">
        <v>1838</v>
      </c>
    </row>
    <row r="510" ht="45.0" customHeight="true">
      <c r="A510" t="s" s="4">
        <v>1564</v>
      </c>
      <c r="B510" t="s" s="4">
        <v>8163</v>
      </c>
      <c r="C510" t="s" s="4">
        <v>7657</v>
      </c>
      <c r="D510" t="s" s="4">
        <v>1837</v>
      </c>
      <c r="E510" t="s" s="4">
        <v>1837</v>
      </c>
      <c r="F510" t="s" s="4">
        <v>1838</v>
      </c>
      <c r="G510" t="s" s="4">
        <v>1838</v>
      </c>
    </row>
    <row r="511" ht="45.0" customHeight="true">
      <c r="A511" t="s" s="4">
        <v>1566</v>
      </c>
      <c r="B511" t="s" s="4">
        <v>8164</v>
      </c>
      <c r="C511" t="s" s="4">
        <v>7657</v>
      </c>
      <c r="D511" t="s" s="4">
        <v>1837</v>
      </c>
      <c r="E511" t="s" s="4">
        <v>1837</v>
      </c>
      <c r="F511" t="s" s="4">
        <v>1838</v>
      </c>
      <c r="G511" t="s" s="4">
        <v>1838</v>
      </c>
    </row>
    <row r="512" ht="45.0" customHeight="true">
      <c r="A512" t="s" s="4">
        <v>1568</v>
      </c>
      <c r="B512" t="s" s="4">
        <v>8165</v>
      </c>
      <c r="C512" t="s" s="4">
        <v>7657</v>
      </c>
      <c r="D512" t="s" s="4">
        <v>1837</v>
      </c>
      <c r="E512" t="s" s="4">
        <v>1837</v>
      </c>
      <c r="F512" t="s" s="4">
        <v>1838</v>
      </c>
      <c r="G512" t="s" s="4">
        <v>1838</v>
      </c>
    </row>
    <row r="513" ht="45.0" customHeight="true">
      <c r="A513" t="s" s="4">
        <v>1570</v>
      </c>
      <c r="B513" t="s" s="4">
        <v>8166</v>
      </c>
      <c r="C513" t="s" s="4">
        <v>7657</v>
      </c>
      <c r="D513" t="s" s="4">
        <v>1837</v>
      </c>
      <c r="E513" t="s" s="4">
        <v>1837</v>
      </c>
      <c r="F513" t="s" s="4">
        <v>1838</v>
      </c>
      <c r="G513" t="s" s="4">
        <v>1838</v>
      </c>
    </row>
    <row r="514" ht="45.0" customHeight="true">
      <c r="A514" t="s" s="4">
        <v>1572</v>
      </c>
      <c r="B514" t="s" s="4">
        <v>8167</v>
      </c>
      <c r="C514" t="s" s="4">
        <v>7657</v>
      </c>
      <c r="D514" t="s" s="4">
        <v>1837</v>
      </c>
      <c r="E514" t="s" s="4">
        <v>1837</v>
      </c>
      <c r="F514" t="s" s="4">
        <v>1838</v>
      </c>
      <c r="G514" t="s" s="4">
        <v>1838</v>
      </c>
    </row>
    <row r="515" ht="45.0" customHeight="true">
      <c r="A515" t="s" s="4">
        <v>1574</v>
      </c>
      <c r="B515" t="s" s="4">
        <v>8168</v>
      </c>
      <c r="C515" t="s" s="4">
        <v>7657</v>
      </c>
      <c r="D515" t="s" s="4">
        <v>1837</v>
      </c>
      <c r="E515" t="s" s="4">
        <v>1837</v>
      </c>
      <c r="F515" t="s" s="4">
        <v>1838</v>
      </c>
      <c r="G515" t="s" s="4">
        <v>1838</v>
      </c>
    </row>
    <row r="516" ht="45.0" customHeight="true">
      <c r="A516" t="s" s="4">
        <v>1576</v>
      </c>
      <c r="B516" t="s" s="4">
        <v>8169</v>
      </c>
      <c r="C516" t="s" s="4">
        <v>7657</v>
      </c>
      <c r="D516" t="s" s="4">
        <v>1837</v>
      </c>
      <c r="E516" t="s" s="4">
        <v>1837</v>
      </c>
      <c r="F516" t="s" s="4">
        <v>1838</v>
      </c>
      <c r="G516" t="s" s="4">
        <v>1838</v>
      </c>
    </row>
    <row r="517" ht="45.0" customHeight="true">
      <c r="A517" t="s" s="4">
        <v>1578</v>
      </c>
      <c r="B517" t="s" s="4">
        <v>8170</v>
      </c>
      <c r="C517" t="s" s="4">
        <v>7657</v>
      </c>
      <c r="D517" t="s" s="4">
        <v>1837</v>
      </c>
      <c r="E517" t="s" s="4">
        <v>1837</v>
      </c>
      <c r="F517" t="s" s="4">
        <v>1838</v>
      </c>
      <c r="G517" t="s" s="4">
        <v>1838</v>
      </c>
    </row>
    <row r="518" ht="45.0" customHeight="true">
      <c r="A518" t="s" s="4">
        <v>1580</v>
      </c>
      <c r="B518" t="s" s="4">
        <v>8171</v>
      </c>
      <c r="C518" t="s" s="4">
        <v>7657</v>
      </c>
      <c r="D518" t="s" s="4">
        <v>1837</v>
      </c>
      <c r="E518" t="s" s="4">
        <v>1837</v>
      </c>
      <c r="F518" t="s" s="4">
        <v>1838</v>
      </c>
      <c r="G518" t="s" s="4">
        <v>1838</v>
      </c>
    </row>
    <row r="519" ht="45.0" customHeight="true">
      <c r="A519" t="s" s="4">
        <v>1582</v>
      </c>
      <c r="B519" t="s" s="4">
        <v>8172</v>
      </c>
      <c r="C519" t="s" s="4">
        <v>7657</v>
      </c>
      <c r="D519" t="s" s="4">
        <v>1837</v>
      </c>
      <c r="E519" t="s" s="4">
        <v>1837</v>
      </c>
      <c r="F519" t="s" s="4">
        <v>1838</v>
      </c>
      <c r="G519" t="s" s="4">
        <v>1838</v>
      </c>
    </row>
    <row r="520" ht="45.0" customHeight="true">
      <c r="A520" t="s" s="4">
        <v>1584</v>
      </c>
      <c r="B520" t="s" s="4">
        <v>8173</v>
      </c>
      <c r="C520" t="s" s="4">
        <v>7657</v>
      </c>
      <c r="D520" t="s" s="4">
        <v>1837</v>
      </c>
      <c r="E520" t="s" s="4">
        <v>1837</v>
      </c>
      <c r="F520" t="s" s="4">
        <v>1838</v>
      </c>
      <c r="G520" t="s" s="4">
        <v>1838</v>
      </c>
    </row>
    <row r="521" ht="45.0" customHeight="true">
      <c r="A521" t="s" s="4">
        <v>1586</v>
      </c>
      <c r="B521" t="s" s="4">
        <v>8174</v>
      </c>
      <c r="C521" t="s" s="4">
        <v>7657</v>
      </c>
      <c r="D521" t="s" s="4">
        <v>1837</v>
      </c>
      <c r="E521" t="s" s="4">
        <v>1837</v>
      </c>
      <c r="F521" t="s" s="4">
        <v>1838</v>
      </c>
      <c r="G521" t="s" s="4">
        <v>1838</v>
      </c>
    </row>
    <row r="522" ht="45.0" customHeight="true">
      <c r="A522" t="s" s="4">
        <v>1588</v>
      </c>
      <c r="B522" t="s" s="4">
        <v>8175</v>
      </c>
      <c r="C522" t="s" s="4">
        <v>7657</v>
      </c>
      <c r="D522" t="s" s="4">
        <v>1837</v>
      </c>
      <c r="E522" t="s" s="4">
        <v>1837</v>
      </c>
      <c r="F522" t="s" s="4">
        <v>1838</v>
      </c>
      <c r="G522" t="s" s="4">
        <v>1838</v>
      </c>
    </row>
    <row r="523" ht="45.0" customHeight="true">
      <c r="A523" t="s" s="4">
        <v>1590</v>
      </c>
      <c r="B523" t="s" s="4">
        <v>8176</v>
      </c>
      <c r="C523" t="s" s="4">
        <v>7657</v>
      </c>
      <c r="D523" t="s" s="4">
        <v>1837</v>
      </c>
      <c r="E523" t="s" s="4">
        <v>1837</v>
      </c>
      <c r="F523" t="s" s="4">
        <v>1838</v>
      </c>
      <c r="G523" t="s" s="4">
        <v>1838</v>
      </c>
    </row>
    <row r="524" ht="45.0" customHeight="true">
      <c r="A524" t="s" s="4">
        <v>1592</v>
      </c>
      <c r="B524" t="s" s="4">
        <v>8177</v>
      </c>
      <c r="C524" t="s" s="4">
        <v>7657</v>
      </c>
      <c r="D524" t="s" s="4">
        <v>1837</v>
      </c>
      <c r="E524" t="s" s="4">
        <v>1837</v>
      </c>
      <c r="F524" t="s" s="4">
        <v>1838</v>
      </c>
      <c r="G524" t="s" s="4">
        <v>1838</v>
      </c>
    </row>
    <row r="525" ht="45.0" customHeight="true">
      <c r="A525" t="s" s="4">
        <v>1594</v>
      </c>
      <c r="B525" t="s" s="4">
        <v>8178</v>
      </c>
      <c r="C525" t="s" s="4">
        <v>7657</v>
      </c>
      <c r="D525" t="s" s="4">
        <v>1837</v>
      </c>
      <c r="E525" t="s" s="4">
        <v>1837</v>
      </c>
      <c r="F525" t="s" s="4">
        <v>1838</v>
      </c>
      <c r="G525" t="s" s="4">
        <v>1838</v>
      </c>
    </row>
    <row r="526" ht="45.0" customHeight="true">
      <c r="A526" t="s" s="4">
        <v>1596</v>
      </c>
      <c r="B526" t="s" s="4">
        <v>8179</v>
      </c>
      <c r="C526" t="s" s="4">
        <v>7657</v>
      </c>
      <c r="D526" t="s" s="4">
        <v>1837</v>
      </c>
      <c r="E526" t="s" s="4">
        <v>1837</v>
      </c>
      <c r="F526" t="s" s="4">
        <v>1838</v>
      </c>
      <c r="G526" t="s" s="4">
        <v>1838</v>
      </c>
    </row>
    <row r="527" ht="45.0" customHeight="true">
      <c r="A527" t="s" s="4">
        <v>1598</v>
      </c>
      <c r="B527" t="s" s="4">
        <v>8180</v>
      </c>
      <c r="C527" t="s" s="4">
        <v>7657</v>
      </c>
      <c r="D527" t="s" s="4">
        <v>1837</v>
      </c>
      <c r="E527" t="s" s="4">
        <v>1837</v>
      </c>
      <c r="F527" t="s" s="4">
        <v>1838</v>
      </c>
      <c r="G527" t="s" s="4">
        <v>1838</v>
      </c>
    </row>
    <row r="528" ht="45.0" customHeight="true">
      <c r="A528" t="s" s="4">
        <v>1600</v>
      </c>
      <c r="B528" t="s" s="4">
        <v>8181</v>
      </c>
      <c r="C528" t="s" s="4">
        <v>7657</v>
      </c>
      <c r="D528" t="s" s="4">
        <v>1837</v>
      </c>
      <c r="E528" t="s" s="4">
        <v>1837</v>
      </c>
      <c r="F528" t="s" s="4">
        <v>1838</v>
      </c>
      <c r="G528" t="s" s="4">
        <v>1838</v>
      </c>
    </row>
    <row r="529" ht="45.0" customHeight="true">
      <c r="A529" t="s" s="4">
        <v>1602</v>
      </c>
      <c r="B529" t="s" s="4">
        <v>8182</v>
      </c>
      <c r="C529" t="s" s="4">
        <v>7657</v>
      </c>
      <c r="D529" t="s" s="4">
        <v>1837</v>
      </c>
      <c r="E529" t="s" s="4">
        <v>1837</v>
      </c>
      <c r="F529" t="s" s="4">
        <v>1838</v>
      </c>
      <c r="G529" t="s" s="4">
        <v>1838</v>
      </c>
    </row>
    <row r="530" ht="45.0" customHeight="true">
      <c r="A530" t="s" s="4">
        <v>1604</v>
      </c>
      <c r="B530" t="s" s="4">
        <v>8183</v>
      </c>
      <c r="C530" t="s" s="4">
        <v>7657</v>
      </c>
      <c r="D530" t="s" s="4">
        <v>1837</v>
      </c>
      <c r="E530" t="s" s="4">
        <v>1837</v>
      </c>
      <c r="F530" t="s" s="4">
        <v>1838</v>
      </c>
      <c r="G530" t="s" s="4">
        <v>1838</v>
      </c>
    </row>
    <row r="531" ht="45.0" customHeight="true">
      <c r="A531" t="s" s="4">
        <v>1606</v>
      </c>
      <c r="B531" t="s" s="4">
        <v>8184</v>
      </c>
      <c r="C531" t="s" s="4">
        <v>7657</v>
      </c>
      <c r="D531" t="s" s="4">
        <v>1837</v>
      </c>
      <c r="E531" t="s" s="4">
        <v>1837</v>
      </c>
      <c r="F531" t="s" s="4">
        <v>1838</v>
      </c>
      <c r="G531" t="s" s="4">
        <v>1838</v>
      </c>
    </row>
    <row r="532" ht="45.0" customHeight="true">
      <c r="A532" t="s" s="4">
        <v>1608</v>
      </c>
      <c r="B532" t="s" s="4">
        <v>8185</v>
      </c>
      <c r="C532" t="s" s="4">
        <v>7657</v>
      </c>
      <c r="D532" t="s" s="4">
        <v>1837</v>
      </c>
      <c r="E532" t="s" s="4">
        <v>1837</v>
      </c>
      <c r="F532" t="s" s="4">
        <v>1838</v>
      </c>
      <c r="G532" t="s" s="4">
        <v>1838</v>
      </c>
    </row>
    <row r="533" ht="45.0" customHeight="true">
      <c r="A533" t="s" s="4">
        <v>1610</v>
      </c>
      <c r="B533" t="s" s="4">
        <v>8186</v>
      </c>
      <c r="C533" t="s" s="4">
        <v>7657</v>
      </c>
      <c r="D533" t="s" s="4">
        <v>1837</v>
      </c>
      <c r="E533" t="s" s="4">
        <v>1837</v>
      </c>
      <c r="F533" t="s" s="4">
        <v>1838</v>
      </c>
      <c r="G533" t="s" s="4">
        <v>1838</v>
      </c>
    </row>
    <row r="534" ht="45.0" customHeight="true">
      <c r="A534" t="s" s="4">
        <v>1612</v>
      </c>
      <c r="B534" t="s" s="4">
        <v>8187</v>
      </c>
      <c r="C534" t="s" s="4">
        <v>7657</v>
      </c>
      <c r="D534" t="s" s="4">
        <v>1837</v>
      </c>
      <c r="E534" t="s" s="4">
        <v>1837</v>
      </c>
      <c r="F534" t="s" s="4">
        <v>1838</v>
      </c>
      <c r="G534" t="s" s="4">
        <v>1838</v>
      </c>
    </row>
    <row r="535" ht="45.0" customHeight="true">
      <c r="A535" t="s" s="4">
        <v>1614</v>
      </c>
      <c r="B535" t="s" s="4">
        <v>8188</v>
      </c>
      <c r="C535" t="s" s="4">
        <v>7657</v>
      </c>
      <c r="D535" t="s" s="4">
        <v>1837</v>
      </c>
      <c r="E535" t="s" s="4">
        <v>1837</v>
      </c>
      <c r="F535" t="s" s="4">
        <v>1838</v>
      </c>
      <c r="G535" t="s" s="4">
        <v>1838</v>
      </c>
    </row>
    <row r="536" ht="45.0" customHeight="true">
      <c r="A536" t="s" s="4">
        <v>1616</v>
      </c>
      <c r="B536" t="s" s="4">
        <v>8189</v>
      </c>
      <c r="C536" t="s" s="4">
        <v>7657</v>
      </c>
      <c r="D536" t="s" s="4">
        <v>1837</v>
      </c>
      <c r="E536" t="s" s="4">
        <v>1837</v>
      </c>
      <c r="F536" t="s" s="4">
        <v>1838</v>
      </c>
      <c r="G536" t="s" s="4">
        <v>1838</v>
      </c>
    </row>
    <row r="537" ht="45.0" customHeight="true">
      <c r="A537" t="s" s="4">
        <v>1618</v>
      </c>
      <c r="B537" t="s" s="4">
        <v>8190</v>
      </c>
      <c r="C537" t="s" s="4">
        <v>7657</v>
      </c>
      <c r="D537" t="s" s="4">
        <v>1837</v>
      </c>
      <c r="E537" t="s" s="4">
        <v>1837</v>
      </c>
      <c r="F537" t="s" s="4">
        <v>1838</v>
      </c>
      <c r="G537" t="s" s="4">
        <v>1838</v>
      </c>
    </row>
    <row r="538" ht="45.0" customHeight="true">
      <c r="A538" t="s" s="4">
        <v>1620</v>
      </c>
      <c r="B538" t="s" s="4">
        <v>8191</v>
      </c>
      <c r="C538" t="s" s="4">
        <v>7657</v>
      </c>
      <c r="D538" t="s" s="4">
        <v>1837</v>
      </c>
      <c r="E538" t="s" s="4">
        <v>1837</v>
      </c>
      <c r="F538" t="s" s="4">
        <v>1838</v>
      </c>
      <c r="G538" t="s" s="4">
        <v>1838</v>
      </c>
    </row>
    <row r="539" ht="45.0" customHeight="true">
      <c r="A539" t="s" s="4">
        <v>1622</v>
      </c>
      <c r="B539" t="s" s="4">
        <v>8192</v>
      </c>
      <c r="C539" t="s" s="4">
        <v>7657</v>
      </c>
      <c r="D539" t="s" s="4">
        <v>1837</v>
      </c>
      <c r="E539" t="s" s="4">
        <v>1837</v>
      </c>
      <c r="F539" t="s" s="4">
        <v>1838</v>
      </c>
      <c r="G539" t="s" s="4">
        <v>1838</v>
      </c>
    </row>
    <row r="540" ht="45.0" customHeight="true">
      <c r="A540" t="s" s="4">
        <v>1624</v>
      </c>
      <c r="B540" t="s" s="4">
        <v>8193</v>
      </c>
      <c r="C540" t="s" s="4">
        <v>7657</v>
      </c>
      <c r="D540" t="s" s="4">
        <v>1837</v>
      </c>
      <c r="E540" t="s" s="4">
        <v>1837</v>
      </c>
      <c r="F540" t="s" s="4">
        <v>1838</v>
      </c>
      <c r="G540" t="s" s="4">
        <v>1838</v>
      </c>
    </row>
    <row r="541" ht="45.0" customHeight="true">
      <c r="A541" t="s" s="4">
        <v>1626</v>
      </c>
      <c r="B541" t="s" s="4">
        <v>8194</v>
      </c>
      <c r="C541" t="s" s="4">
        <v>7657</v>
      </c>
      <c r="D541" t="s" s="4">
        <v>1837</v>
      </c>
      <c r="E541" t="s" s="4">
        <v>1837</v>
      </c>
      <c r="F541" t="s" s="4">
        <v>1838</v>
      </c>
      <c r="G541" t="s" s="4">
        <v>1838</v>
      </c>
    </row>
    <row r="542" ht="45.0" customHeight="true">
      <c r="A542" t="s" s="4">
        <v>1628</v>
      </c>
      <c r="B542" t="s" s="4">
        <v>8195</v>
      </c>
      <c r="C542" t="s" s="4">
        <v>7657</v>
      </c>
      <c r="D542" t="s" s="4">
        <v>1837</v>
      </c>
      <c r="E542" t="s" s="4">
        <v>1837</v>
      </c>
      <c r="F542" t="s" s="4">
        <v>1838</v>
      </c>
      <c r="G542" t="s" s="4">
        <v>1838</v>
      </c>
    </row>
    <row r="543" ht="45.0" customHeight="true">
      <c r="A543" t="s" s="4">
        <v>1630</v>
      </c>
      <c r="B543" t="s" s="4">
        <v>8196</v>
      </c>
      <c r="C543" t="s" s="4">
        <v>7657</v>
      </c>
      <c r="D543" t="s" s="4">
        <v>1837</v>
      </c>
      <c r="E543" t="s" s="4">
        <v>1837</v>
      </c>
      <c r="F543" t="s" s="4">
        <v>1838</v>
      </c>
      <c r="G543" t="s" s="4">
        <v>1838</v>
      </c>
    </row>
    <row r="544" ht="45.0" customHeight="true">
      <c r="A544" t="s" s="4">
        <v>1632</v>
      </c>
      <c r="B544" t="s" s="4">
        <v>8197</v>
      </c>
      <c r="C544" t="s" s="4">
        <v>7657</v>
      </c>
      <c r="D544" t="s" s="4">
        <v>1837</v>
      </c>
      <c r="E544" t="s" s="4">
        <v>1837</v>
      </c>
      <c r="F544" t="s" s="4">
        <v>1838</v>
      </c>
      <c r="G544" t="s" s="4">
        <v>1838</v>
      </c>
    </row>
    <row r="545" ht="45.0" customHeight="true">
      <c r="A545" t="s" s="4">
        <v>1634</v>
      </c>
      <c r="B545" t="s" s="4">
        <v>8198</v>
      </c>
      <c r="C545" t="s" s="4">
        <v>7657</v>
      </c>
      <c r="D545" t="s" s="4">
        <v>1837</v>
      </c>
      <c r="E545" t="s" s="4">
        <v>1837</v>
      </c>
      <c r="F545" t="s" s="4">
        <v>1838</v>
      </c>
      <c r="G545" t="s" s="4">
        <v>1838</v>
      </c>
    </row>
    <row r="546" ht="45.0" customHeight="true">
      <c r="A546" t="s" s="4">
        <v>1636</v>
      </c>
      <c r="B546" t="s" s="4">
        <v>8199</v>
      </c>
      <c r="C546" t="s" s="4">
        <v>7657</v>
      </c>
      <c r="D546" t="s" s="4">
        <v>1837</v>
      </c>
      <c r="E546" t="s" s="4">
        <v>1837</v>
      </c>
      <c r="F546" t="s" s="4">
        <v>1838</v>
      </c>
      <c r="G546" t="s" s="4">
        <v>1838</v>
      </c>
    </row>
    <row r="547" ht="45.0" customHeight="true">
      <c r="A547" t="s" s="4">
        <v>1638</v>
      </c>
      <c r="B547" t="s" s="4">
        <v>8200</v>
      </c>
      <c r="C547" t="s" s="4">
        <v>7657</v>
      </c>
      <c r="D547" t="s" s="4">
        <v>1837</v>
      </c>
      <c r="E547" t="s" s="4">
        <v>1837</v>
      </c>
      <c r="F547" t="s" s="4">
        <v>1838</v>
      </c>
      <c r="G547" t="s" s="4">
        <v>1838</v>
      </c>
    </row>
    <row r="548" ht="45.0" customHeight="true">
      <c r="A548" t="s" s="4">
        <v>1640</v>
      </c>
      <c r="B548" t="s" s="4">
        <v>8201</v>
      </c>
      <c r="C548" t="s" s="4">
        <v>7657</v>
      </c>
      <c r="D548" t="s" s="4">
        <v>1837</v>
      </c>
      <c r="E548" t="s" s="4">
        <v>1837</v>
      </c>
      <c r="F548" t="s" s="4">
        <v>1838</v>
      </c>
      <c r="G548" t="s" s="4">
        <v>1838</v>
      </c>
    </row>
    <row r="549" ht="45.0" customHeight="true">
      <c r="A549" t="s" s="4">
        <v>1642</v>
      </c>
      <c r="B549" t="s" s="4">
        <v>8202</v>
      </c>
      <c r="C549" t="s" s="4">
        <v>7657</v>
      </c>
      <c r="D549" t="s" s="4">
        <v>1837</v>
      </c>
      <c r="E549" t="s" s="4">
        <v>1837</v>
      </c>
      <c r="F549" t="s" s="4">
        <v>1838</v>
      </c>
      <c r="G549" t="s" s="4">
        <v>1838</v>
      </c>
    </row>
    <row r="550" ht="45.0" customHeight="true">
      <c r="A550" t="s" s="4">
        <v>1644</v>
      </c>
      <c r="B550" t="s" s="4">
        <v>8203</v>
      </c>
      <c r="C550" t="s" s="4">
        <v>7657</v>
      </c>
      <c r="D550" t="s" s="4">
        <v>1837</v>
      </c>
      <c r="E550" t="s" s="4">
        <v>1837</v>
      </c>
      <c r="F550" t="s" s="4">
        <v>1838</v>
      </c>
      <c r="G550" t="s" s="4">
        <v>1838</v>
      </c>
    </row>
    <row r="551" ht="45.0" customHeight="true">
      <c r="A551" t="s" s="4">
        <v>1646</v>
      </c>
      <c r="B551" t="s" s="4">
        <v>8204</v>
      </c>
      <c r="C551" t="s" s="4">
        <v>7657</v>
      </c>
      <c r="D551" t="s" s="4">
        <v>1837</v>
      </c>
      <c r="E551" t="s" s="4">
        <v>1837</v>
      </c>
      <c r="F551" t="s" s="4">
        <v>1838</v>
      </c>
      <c r="G551" t="s" s="4">
        <v>1838</v>
      </c>
    </row>
    <row r="552" ht="45.0" customHeight="true">
      <c r="A552" t="s" s="4">
        <v>1648</v>
      </c>
      <c r="B552" t="s" s="4">
        <v>8205</v>
      </c>
      <c r="C552" t="s" s="4">
        <v>7657</v>
      </c>
      <c r="D552" t="s" s="4">
        <v>1837</v>
      </c>
      <c r="E552" t="s" s="4">
        <v>1837</v>
      </c>
      <c r="F552" t="s" s="4">
        <v>1838</v>
      </c>
      <c r="G552" t="s" s="4">
        <v>1838</v>
      </c>
    </row>
    <row r="553" ht="45.0" customHeight="true">
      <c r="A553" t="s" s="4">
        <v>1650</v>
      </c>
      <c r="B553" t="s" s="4">
        <v>8206</v>
      </c>
      <c r="C553" t="s" s="4">
        <v>7657</v>
      </c>
      <c r="D553" t="s" s="4">
        <v>1837</v>
      </c>
      <c r="E553" t="s" s="4">
        <v>1837</v>
      </c>
      <c r="F553" t="s" s="4">
        <v>1838</v>
      </c>
      <c r="G553" t="s" s="4">
        <v>1838</v>
      </c>
    </row>
    <row r="554" ht="45.0" customHeight="true">
      <c r="A554" t="s" s="4">
        <v>1652</v>
      </c>
      <c r="B554" t="s" s="4">
        <v>8207</v>
      </c>
      <c r="C554" t="s" s="4">
        <v>7657</v>
      </c>
      <c r="D554" t="s" s="4">
        <v>1837</v>
      </c>
      <c r="E554" t="s" s="4">
        <v>1837</v>
      </c>
      <c r="F554" t="s" s="4">
        <v>1838</v>
      </c>
      <c r="G554" t="s" s="4">
        <v>1838</v>
      </c>
    </row>
    <row r="555" ht="45.0" customHeight="true">
      <c r="A555" t="s" s="4">
        <v>1654</v>
      </c>
      <c r="B555" t="s" s="4">
        <v>8208</v>
      </c>
      <c r="C555" t="s" s="4">
        <v>7657</v>
      </c>
      <c r="D555" t="s" s="4">
        <v>1837</v>
      </c>
      <c r="E555" t="s" s="4">
        <v>1837</v>
      </c>
      <c r="F555" t="s" s="4">
        <v>1838</v>
      </c>
      <c r="G555" t="s" s="4">
        <v>1838</v>
      </c>
    </row>
    <row r="556" ht="45.0" customHeight="true">
      <c r="A556" t="s" s="4">
        <v>1656</v>
      </c>
      <c r="B556" t="s" s="4">
        <v>8209</v>
      </c>
      <c r="C556" t="s" s="4">
        <v>7657</v>
      </c>
      <c r="D556" t="s" s="4">
        <v>1837</v>
      </c>
      <c r="E556" t="s" s="4">
        <v>1837</v>
      </c>
      <c r="F556" t="s" s="4">
        <v>1838</v>
      </c>
      <c r="G556" t="s" s="4">
        <v>1838</v>
      </c>
    </row>
    <row r="557" ht="45.0" customHeight="true">
      <c r="A557" t="s" s="4">
        <v>1658</v>
      </c>
      <c r="B557" t="s" s="4">
        <v>8210</v>
      </c>
      <c r="C557" t="s" s="4">
        <v>7657</v>
      </c>
      <c r="D557" t="s" s="4">
        <v>1837</v>
      </c>
      <c r="E557" t="s" s="4">
        <v>1837</v>
      </c>
      <c r="F557" t="s" s="4">
        <v>1838</v>
      </c>
      <c r="G557" t="s" s="4">
        <v>1838</v>
      </c>
    </row>
    <row r="558" ht="45.0" customHeight="true">
      <c r="A558" t="s" s="4">
        <v>1660</v>
      </c>
      <c r="B558" t="s" s="4">
        <v>8211</v>
      </c>
      <c r="C558" t="s" s="4">
        <v>7657</v>
      </c>
      <c r="D558" t="s" s="4">
        <v>1837</v>
      </c>
      <c r="E558" t="s" s="4">
        <v>1837</v>
      </c>
      <c r="F558" t="s" s="4">
        <v>1838</v>
      </c>
      <c r="G558" t="s" s="4">
        <v>1838</v>
      </c>
    </row>
    <row r="559" ht="45.0" customHeight="true">
      <c r="A559" t="s" s="4">
        <v>1662</v>
      </c>
      <c r="B559" t="s" s="4">
        <v>8212</v>
      </c>
      <c r="C559" t="s" s="4">
        <v>7657</v>
      </c>
      <c r="D559" t="s" s="4">
        <v>1837</v>
      </c>
      <c r="E559" t="s" s="4">
        <v>1837</v>
      </c>
      <c r="F559" t="s" s="4">
        <v>1838</v>
      </c>
      <c r="G559" t="s" s="4">
        <v>1838</v>
      </c>
    </row>
    <row r="560" ht="45.0" customHeight="true">
      <c r="A560" t="s" s="4">
        <v>1664</v>
      </c>
      <c r="B560" t="s" s="4">
        <v>8213</v>
      </c>
      <c r="C560" t="s" s="4">
        <v>7657</v>
      </c>
      <c r="D560" t="s" s="4">
        <v>1837</v>
      </c>
      <c r="E560" t="s" s="4">
        <v>1837</v>
      </c>
      <c r="F560" t="s" s="4">
        <v>1838</v>
      </c>
      <c r="G560" t="s" s="4">
        <v>1838</v>
      </c>
    </row>
    <row r="561" ht="45.0" customHeight="true">
      <c r="A561" t="s" s="4">
        <v>1666</v>
      </c>
      <c r="B561" t="s" s="4">
        <v>8214</v>
      </c>
      <c r="C561" t="s" s="4">
        <v>7657</v>
      </c>
      <c r="D561" t="s" s="4">
        <v>1837</v>
      </c>
      <c r="E561" t="s" s="4">
        <v>1837</v>
      </c>
      <c r="F561" t="s" s="4">
        <v>1838</v>
      </c>
      <c r="G561" t="s" s="4">
        <v>1838</v>
      </c>
    </row>
    <row r="562" ht="45.0" customHeight="true">
      <c r="A562" t="s" s="4">
        <v>1668</v>
      </c>
      <c r="B562" t="s" s="4">
        <v>8215</v>
      </c>
      <c r="C562" t="s" s="4">
        <v>7657</v>
      </c>
      <c r="D562" t="s" s="4">
        <v>1837</v>
      </c>
      <c r="E562" t="s" s="4">
        <v>1837</v>
      </c>
      <c r="F562" t="s" s="4">
        <v>1838</v>
      </c>
      <c r="G562" t="s" s="4">
        <v>1838</v>
      </c>
    </row>
    <row r="563" ht="45.0" customHeight="true">
      <c r="A563" t="s" s="4">
        <v>1670</v>
      </c>
      <c r="B563" t="s" s="4">
        <v>8216</v>
      </c>
      <c r="C563" t="s" s="4">
        <v>7657</v>
      </c>
      <c r="D563" t="s" s="4">
        <v>1837</v>
      </c>
      <c r="E563" t="s" s="4">
        <v>1837</v>
      </c>
      <c r="F563" t="s" s="4">
        <v>1838</v>
      </c>
      <c r="G563" t="s" s="4">
        <v>1838</v>
      </c>
    </row>
    <row r="564" ht="45.0" customHeight="true">
      <c r="A564" t="s" s="4">
        <v>1672</v>
      </c>
      <c r="B564" t="s" s="4">
        <v>8217</v>
      </c>
      <c r="C564" t="s" s="4">
        <v>7657</v>
      </c>
      <c r="D564" t="s" s="4">
        <v>1837</v>
      </c>
      <c r="E564" t="s" s="4">
        <v>1837</v>
      </c>
      <c r="F564" t="s" s="4">
        <v>1838</v>
      </c>
      <c r="G564" t="s" s="4">
        <v>1838</v>
      </c>
    </row>
    <row r="565" ht="45.0" customHeight="true">
      <c r="A565" t="s" s="4">
        <v>1674</v>
      </c>
      <c r="B565" t="s" s="4">
        <v>8218</v>
      </c>
      <c r="C565" t="s" s="4">
        <v>7657</v>
      </c>
      <c r="D565" t="s" s="4">
        <v>1837</v>
      </c>
      <c r="E565" t="s" s="4">
        <v>1837</v>
      </c>
      <c r="F565" t="s" s="4">
        <v>1838</v>
      </c>
      <c r="G565" t="s" s="4">
        <v>1838</v>
      </c>
    </row>
    <row r="566" ht="45.0" customHeight="true">
      <c r="A566" t="s" s="4">
        <v>1676</v>
      </c>
      <c r="B566" t="s" s="4">
        <v>8219</v>
      </c>
      <c r="C566" t="s" s="4">
        <v>7657</v>
      </c>
      <c r="D566" t="s" s="4">
        <v>1837</v>
      </c>
      <c r="E566" t="s" s="4">
        <v>1837</v>
      </c>
      <c r="F566" t="s" s="4">
        <v>1838</v>
      </c>
      <c r="G566" t="s" s="4">
        <v>1838</v>
      </c>
    </row>
    <row r="567" ht="45.0" customHeight="true">
      <c r="A567" t="s" s="4">
        <v>1678</v>
      </c>
      <c r="B567" t="s" s="4">
        <v>8220</v>
      </c>
      <c r="C567" t="s" s="4">
        <v>7657</v>
      </c>
      <c r="D567" t="s" s="4">
        <v>1837</v>
      </c>
      <c r="E567" t="s" s="4">
        <v>1837</v>
      </c>
      <c r="F567" t="s" s="4">
        <v>1838</v>
      </c>
      <c r="G567" t="s" s="4">
        <v>1838</v>
      </c>
    </row>
    <row r="568" ht="45.0" customHeight="true">
      <c r="A568" t="s" s="4">
        <v>1680</v>
      </c>
      <c r="B568" t="s" s="4">
        <v>8221</v>
      </c>
      <c r="C568" t="s" s="4">
        <v>7657</v>
      </c>
      <c r="D568" t="s" s="4">
        <v>1837</v>
      </c>
      <c r="E568" t="s" s="4">
        <v>1837</v>
      </c>
      <c r="F568" t="s" s="4">
        <v>1838</v>
      </c>
      <c r="G568" t="s" s="4">
        <v>1838</v>
      </c>
    </row>
    <row r="569" ht="45.0" customHeight="true">
      <c r="A569" t="s" s="4">
        <v>1682</v>
      </c>
      <c r="B569" t="s" s="4">
        <v>8222</v>
      </c>
      <c r="C569" t="s" s="4">
        <v>7657</v>
      </c>
      <c r="D569" t="s" s="4">
        <v>1837</v>
      </c>
      <c r="E569" t="s" s="4">
        <v>1837</v>
      </c>
      <c r="F569" t="s" s="4">
        <v>1838</v>
      </c>
      <c r="G569" t="s" s="4">
        <v>1838</v>
      </c>
    </row>
    <row r="570" ht="45.0" customHeight="true">
      <c r="A570" t="s" s="4">
        <v>1684</v>
      </c>
      <c r="B570" t="s" s="4">
        <v>8223</v>
      </c>
      <c r="C570" t="s" s="4">
        <v>7657</v>
      </c>
      <c r="D570" t="s" s="4">
        <v>1837</v>
      </c>
      <c r="E570" t="s" s="4">
        <v>1837</v>
      </c>
      <c r="F570" t="s" s="4">
        <v>1838</v>
      </c>
      <c r="G570" t="s" s="4">
        <v>1838</v>
      </c>
    </row>
    <row r="571" ht="45.0" customHeight="true">
      <c r="A571" t="s" s="4">
        <v>1686</v>
      </c>
      <c r="B571" t="s" s="4">
        <v>8224</v>
      </c>
      <c r="C571" t="s" s="4">
        <v>7657</v>
      </c>
      <c r="D571" t="s" s="4">
        <v>1837</v>
      </c>
      <c r="E571" t="s" s="4">
        <v>1837</v>
      </c>
      <c r="F571" t="s" s="4">
        <v>1838</v>
      </c>
      <c r="G571" t="s" s="4">
        <v>1838</v>
      </c>
    </row>
    <row r="572" ht="45.0" customHeight="true">
      <c r="A572" t="s" s="4">
        <v>1688</v>
      </c>
      <c r="B572" t="s" s="4">
        <v>8225</v>
      </c>
      <c r="C572" t="s" s="4">
        <v>7657</v>
      </c>
      <c r="D572" t="s" s="4">
        <v>1837</v>
      </c>
      <c r="E572" t="s" s="4">
        <v>1837</v>
      </c>
      <c r="F572" t="s" s="4">
        <v>1838</v>
      </c>
      <c r="G572" t="s" s="4">
        <v>1838</v>
      </c>
    </row>
    <row r="573" ht="45.0" customHeight="true">
      <c r="A573" t="s" s="4">
        <v>1690</v>
      </c>
      <c r="B573" t="s" s="4">
        <v>8226</v>
      </c>
      <c r="C573" t="s" s="4">
        <v>7657</v>
      </c>
      <c r="D573" t="s" s="4">
        <v>1837</v>
      </c>
      <c r="E573" t="s" s="4">
        <v>1837</v>
      </c>
      <c r="F573" t="s" s="4">
        <v>1838</v>
      </c>
      <c r="G573" t="s" s="4">
        <v>1838</v>
      </c>
    </row>
    <row r="574" ht="45.0" customHeight="true">
      <c r="A574" t="s" s="4">
        <v>1692</v>
      </c>
      <c r="B574" t="s" s="4">
        <v>8227</v>
      </c>
      <c r="C574" t="s" s="4">
        <v>7657</v>
      </c>
      <c r="D574" t="s" s="4">
        <v>1837</v>
      </c>
      <c r="E574" t="s" s="4">
        <v>1837</v>
      </c>
      <c r="F574" t="s" s="4">
        <v>1838</v>
      </c>
      <c r="G574" t="s" s="4">
        <v>1838</v>
      </c>
    </row>
    <row r="575" ht="45.0" customHeight="true">
      <c r="A575" t="s" s="4">
        <v>1694</v>
      </c>
      <c r="B575" t="s" s="4">
        <v>8228</v>
      </c>
      <c r="C575" t="s" s="4">
        <v>7657</v>
      </c>
      <c r="D575" t="s" s="4">
        <v>1837</v>
      </c>
      <c r="E575" t="s" s="4">
        <v>1837</v>
      </c>
      <c r="F575" t="s" s="4">
        <v>1838</v>
      </c>
      <c r="G575" t="s" s="4">
        <v>1838</v>
      </c>
    </row>
    <row r="576" ht="45.0" customHeight="true">
      <c r="A576" t="s" s="4">
        <v>1696</v>
      </c>
      <c r="B576" t="s" s="4">
        <v>8229</v>
      </c>
      <c r="C576" t="s" s="4">
        <v>7657</v>
      </c>
      <c r="D576" t="s" s="4">
        <v>1837</v>
      </c>
      <c r="E576" t="s" s="4">
        <v>1837</v>
      </c>
      <c r="F576" t="s" s="4">
        <v>1838</v>
      </c>
      <c r="G576" t="s" s="4">
        <v>1838</v>
      </c>
    </row>
    <row r="577" ht="45.0" customHeight="true">
      <c r="A577" t="s" s="4">
        <v>1698</v>
      </c>
      <c r="B577" t="s" s="4">
        <v>8230</v>
      </c>
      <c r="C577" t="s" s="4">
        <v>7657</v>
      </c>
      <c r="D577" t="s" s="4">
        <v>1837</v>
      </c>
      <c r="E577" t="s" s="4">
        <v>1837</v>
      </c>
      <c r="F577" t="s" s="4">
        <v>1838</v>
      </c>
      <c r="G577" t="s" s="4">
        <v>1838</v>
      </c>
    </row>
    <row r="578" ht="45.0" customHeight="true">
      <c r="A578" t="s" s="4">
        <v>1700</v>
      </c>
      <c r="B578" t="s" s="4">
        <v>8231</v>
      </c>
      <c r="C578" t="s" s="4">
        <v>7657</v>
      </c>
      <c r="D578" t="s" s="4">
        <v>1837</v>
      </c>
      <c r="E578" t="s" s="4">
        <v>1837</v>
      </c>
      <c r="F578" t="s" s="4">
        <v>1838</v>
      </c>
      <c r="G578" t="s" s="4">
        <v>1838</v>
      </c>
    </row>
    <row r="579" ht="45.0" customHeight="true">
      <c r="A579" t="s" s="4">
        <v>1702</v>
      </c>
      <c r="B579" t="s" s="4">
        <v>8232</v>
      </c>
      <c r="C579" t="s" s="4">
        <v>7657</v>
      </c>
      <c r="D579" t="s" s="4">
        <v>1837</v>
      </c>
      <c r="E579" t="s" s="4">
        <v>1837</v>
      </c>
      <c r="F579" t="s" s="4">
        <v>1838</v>
      </c>
      <c r="G579" t="s" s="4">
        <v>1838</v>
      </c>
    </row>
    <row r="580" ht="45.0" customHeight="true">
      <c r="A580" t="s" s="4">
        <v>1704</v>
      </c>
      <c r="B580" t="s" s="4">
        <v>8233</v>
      </c>
      <c r="C580" t="s" s="4">
        <v>7657</v>
      </c>
      <c r="D580" t="s" s="4">
        <v>1837</v>
      </c>
      <c r="E580" t="s" s="4">
        <v>1837</v>
      </c>
      <c r="F580" t="s" s="4">
        <v>1838</v>
      </c>
      <c r="G580" t="s" s="4">
        <v>1838</v>
      </c>
    </row>
    <row r="581" ht="45.0" customHeight="true">
      <c r="A581" t="s" s="4">
        <v>1706</v>
      </c>
      <c r="B581" t="s" s="4">
        <v>8234</v>
      </c>
      <c r="C581" t="s" s="4">
        <v>7657</v>
      </c>
      <c r="D581" t="s" s="4">
        <v>1837</v>
      </c>
      <c r="E581" t="s" s="4">
        <v>1837</v>
      </c>
      <c r="F581" t="s" s="4">
        <v>1838</v>
      </c>
      <c r="G581" t="s" s="4">
        <v>1838</v>
      </c>
    </row>
    <row r="582" ht="45.0" customHeight="true">
      <c r="A582" t="s" s="4">
        <v>1708</v>
      </c>
      <c r="B582" t="s" s="4">
        <v>8235</v>
      </c>
      <c r="C582" t="s" s="4">
        <v>7657</v>
      </c>
      <c r="D582" t="s" s="4">
        <v>1837</v>
      </c>
      <c r="E582" t="s" s="4">
        <v>1837</v>
      </c>
      <c r="F582" t="s" s="4">
        <v>1838</v>
      </c>
      <c r="G582" t="s" s="4">
        <v>1838</v>
      </c>
    </row>
    <row r="583" ht="45.0" customHeight="true">
      <c r="A583" t="s" s="4">
        <v>1710</v>
      </c>
      <c r="B583" t="s" s="4">
        <v>8236</v>
      </c>
      <c r="C583" t="s" s="4">
        <v>7657</v>
      </c>
      <c r="D583" t="s" s="4">
        <v>1837</v>
      </c>
      <c r="E583" t="s" s="4">
        <v>1837</v>
      </c>
      <c r="F583" t="s" s="4">
        <v>1838</v>
      </c>
      <c r="G583" t="s" s="4">
        <v>1838</v>
      </c>
    </row>
    <row r="584" ht="45.0" customHeight="true">
      <c r="A584" t="s" s="4">
        <v>1712</v>
      </c>
      <c r="B584" t="s" s="4">
        <v>8237</v>
      </c>
      <c r="C584" t="s" s="4">
        <v>7657</v>
      </c>
      <c r="D584" t="s" s="4">
        <v>1837</v>
      </c>
      <c r="E584" t="s" s="4">
        <v>1837</v>
      </c>
      <c r="F584" t="s" s="4">
        <v>1838</v>
      </c>
      <c r="G584" t="s" s="4">
        <v>1838</v>
      </c>
    </row>
    <row r="585" ht="45.0" customHeight="true">
      <c r="A585" t="s" s="4">
        <v>1714</v>
      </c>
      <c r="B585" t="s" s="4">
        <v>8238</v>
      </c>
      <c r="C585" t="s" s="4">
        <v>7657</v>
      </c>
      <c r="D585" t="s" s="4">
        <v>1837</v>
      </c>
      <c r="E585" t="s" s="4">
        <v>1837</v>
      </c>
      <c r="F585" t="s" s="4">
        <v>1838</v>
      </c>
      <c r="G585" t="s" s="4">
        <v>1838</v>
      </c>
    </row>
    <row r="586" ht="45.0" customHeight="true">
      <c r="A586" t="s" s="4">
        <v>1716</v>
      </c>
      <c r="B586" t="s" s="4">
        <v>8239</v>
      </c>
      <c r="C586" t="s" s="4">
        <v>7657</v>
      </c>
      <c r="D586" t="s" s="4">
        <v>1837</v>
      </c>
      <c r="E586" t="s" s="4">
        <v>1837</v>
      </c>
      <c r="F586" t="s" s="4">
        <v>1838</v>
      </c>
      <c r="G586" t="s" s="4">
        <v>1838</v>
      </c>
    </row>
    <row r="587" ht="45.0" customHeight="true">
      <c r="A587" t="s" s="4">
        <v>1718</v>
      </c>
      <c r="B587" t="s" s="4">
        <v>8240</v>
      </c>
      <c r="C587" t="s" s="4">
        <v>7657</v>
      </c>
      <c r="D587" t="s" s="4">
        <v>1837</v>
      </c>
      <c r="E587" t="s" s="4">
        <v>1837</v>
      </c>
      <c r="F587" t="s" s="4">
        <v>1838</v>
      </c>
      <c r="G587" t="s" s="4">
        <v>1838</v>
      </c>
    </row>
    <row r="588" ht="45.0" customHeight="true">
      <c r="A588" t="s" s="4">
        <v>1720</v>
      </c>
      <c r="B588" t="s" s="4">
        <v>8241</v>
      </c>
      <c r="C588" t="s" s="4">
        <v>7657</v>
      </c>
      <c r="D588" t="s" s="4">
        <v>1837</v>
      </c>
      <c r="E588" t="s" s="4">
        <v>1837</v>
      </c>
      <c r="F588" t="s" s="4">
        <v>1838</v>
      </c>
      <c r="G588" t="s" s="4">
        <v>1838</v>
      </c>
    </row>
    <row r="589" ht="45.0" customHeight="true">
      <c r="A589" t="s" s="4">
        <v>1722</v>
      </c>
      <c r="B589" t="s" s="4">
        <v>8242</v>
      </c>
      <c r="C589" t="s" s="4">
        <v>7657</v>
      </c>
      <c r="D589" t="s" s="4">
        <v>1837</v>
      </c>
      <c r="E589" t="s" s="4">
        <v>1837</v>
      </c>
      <c r="F589" t="s" s="4">
        <v>1838</v>
      </c>
      <c r="G589" t="s" s="4">
        <v>1838</v>
      </c>
    </row>
    <row r="590" ht="45.0" customHeight="true">
      <c r="A590" t="s" s="4">
        <v>1724</v>
      </c>
      <c r="B590" t="s" s="4">
        <v>8243</v>
      </c>
      <c r="C590" t="s" s="4">
        <v>7657</v>
      </c>
      <c r="D590" t="s" s="4">
        <v>1837</v>
      </c>
      <c r="E590" t="s" s="4">
        <v>1837</v>
      </c>
      <c r="F590" t="s" s="4">
        <v>1838</v>
      </c>
      <c r="G590" t="s" s="4">
        <v>1838</v>
      </c>
    </row>
    <row r="591" ht="45.0" customHeight="true">
      <c r="A591" t="s" s="4">
        <v>1726</v>
      </c>
      <c r="B591" t="s" s="4">
        <v>8244</v>
      </c>
      <c r="C591" t="s" s="4">
        <v>7657</v>
      </c>
      <c r="D591" t="s" s="4">
        <v>1837</v>
      </c>
      <c r="E591" t="s" s="4">
        <v>1837</v>
      </c>
      <c r="F591" t="s" s="4">
        <v>1838</v>
      </c>
      <c r="G591" t="s" s="4">
        <v>1838</v>
      </c>
    </row>
    <row r="592" ht="45.0" customHeight="true">
      <c r="A592" t="s" s="4">
        <v>1728</v>
      </c>
      <c r="B592" t="s" s="4">
        <v>8245</v>
      </c>
      <c r="C592" t="s" s="4">
        <v>7657</v>
      </c>
      <c r="D592" t="s" s="4">
        <v>1837</v>
      </c>
      <c r="E592" t="s" s="4">
        <v>1837</v>
      </c>
      <c r="F592" t="s" s="4">
        <v>1838</v>
      </c>
      <c r="G592" t="s" s="4">
        <v>1838</v>
      </c>
    </row>
    <row r="593" ht="45.0" customHeight="true">
      <c r="A593" t="s" s="4">
        <v>1730</v>
      </c>
      <c r="B593" t="s" s="4">
        <v>8246</v>
      </c>
      <c r="C593" t="s" s="4">
        <v>7657</v>
      </c>
      <c r="D593" t="s" s="4">
        <v>1837</v>
      </c>
      <c r="E593" t="s" s="4">
        <v>1837</v>
      </c>
      <c r="F593" t="s" s="4">
        <v>1838</v>
      </c>
      <c r="G593" t="s" s="4">
        <v>1838</v>
      </c>
    </row>
    <row r="594" ht="45.0" customHeight="true">
      <c r="A594" t="s" s="4">
        <v>1732</v>
      </c>
      <c r="B594" t="s" s="4">
        <v>8247</v>
      </c>
      <c r="C594" t="s" s="4">
        <v>7657</v>
      </c>
      <c r="D594" t="s" s="4">
        <v>1837</v>
      </c>
      <c r="E594" t="s" s="4">
        <v>1837</v>
      </c>
      <c r="F594" t="s" s="4">
        <v>1838</v>
      </c>
      <c r="G594" t="s" s="4">
        <v>1838</v>
      </c>
    </row>
    <row r="595" ht="45.0" customHeight="true">
      <c r="A595" t="s" s="4">
        <v>1734</v>
      </c>
      <c r="B595" t="s" s="4">
        <v>8248</v>
      </c>
      <c r="C595" t="s" s="4">
        <v>7657</v>
      </c>
      <c r="D595" t="s" s="4">
        <v>1837</v>
      </c>
      <c r="E595" t="s" s="4">
        <v>1837</v>
      </c>
      <c r="F595" t="s" s="4">
        <v>1838</v>
      </c>
      <c r="G595" t="s" s="4">
        <v>1838</v>
      </c>
    </row>
    <row r="596" ht="45.0" customHeight="true">
      <c r="A596" t="s" s="4">
        <v>1736</v>
      </c>
      <c r="B596" t="s" s="4">
        <v>8249</v>
      </c>
      <c r="C596" t="s" s="4">
        <v>7657</v>
      </c>
      <c r="D596" t="s" s="4">
        <v>1837</v>
      </c>
      <c r="E596" t="s" s="4">
        <v>1837</v>
      </c>
      <c r="F596" t="s" s="4">
        <v>1838</v>
      </c>
      <c r="G596" t="s" s="4">
        <v>1838</v>
      </c>
    </row>
    <row r="597" ht="45.0" customHeight="true">
      <c r="A597" t="s" s="4">
        <v>1738</v>
      </c>
      <c r="B597" t="s" s="4">
        <v>8250</v>
      </c>
      <c r="C597" t="s" s="4">
        <v>7657</v>
      </c>
      <c r="D597" t="s" s="4">
        <v>1837</v>
      </c>
      <c r="E597" t="s" s="4">
        <v>1837</v>
      </c>
      <c r="F597" t="s" s="4">
        <v>1838</v>
      </c>
      <c r="G597" t="s" s="4">
        <v>1838</v>
      </c>
    </row>
    <row r="598" ht="45.0" customHeight="true">
      <c r="A598" t="s" s="4">
        <v>1740</v>
      </c>
      <c r="B598" t="s" s="4">
        <v>8251</v>
      </c>
      <c r="C598" t="s" s="4">
        <v>7657</v>
      </c>
      <c r="D598" t="s" s="4">
        <v>1837</v>
      </c>
      <c r="E598" t="s" s="4">
        <v>1837</v>
      </c>
      <c r="F598" t="s" s="4">
        <v>1838</v>
      </c>
      <c r="G598" t="s" s="4">
        <v>1838</v>
      </c>
    </row>
    <row r="599" ht="45.0" customHeight="true">
      <c r="A599" t="s" s="4">
        <v>1742</v>
      </c>
      <c r="B599" t="s" s="4">
        <v>8252</v>
      </c>
      <c r="C599" t="s" s="4">
        <v>7657</v>
      </c>
      <c r="D599" t="s" s="4">
        <v>1837</v>
      </c>
      <c r="E599" t="s" s="4">
        <v>1837</v>
      </c>
      <c r="F599" t="s" s="4">
        <v>1838</v>
      </c>
      <c r="G599" t="s" s="4">
        <v>1838</v>
      </c>
    </row>
    <row r="600" ht="45.0" customHeight="true">
      <c r="A600" t="s" s="4">
        <v>1744</v>
      </c>
      <c r="B600" t="s" s="4">
        <v>8253</v>
      </c>
      <c r="C600" t="s" s="4">
        <v>7657</v>
      </c>
      <c r="D600" t="s" s="4">
        <v>1837</v>
      </c>
      <c r="E600" t="s" s="4">
        <v>1837</v>
      </c>
      <c r="F600" t="s" s="4">
        <v>1838</v>
      </c>
      <c r="G600" t="s" s="4">
        <v>1838</v>
      </c>
    </row>
    <row r="601" ht="45.0" customHeight="true">
      <c r="A601" t="s" s="4">
        <v>1746</v>
      </c>
      <c r="B601" t="s" s="4">
        <v>8254</v>
      </c>
      <c r="C601" t="s" s="4">
        <v>7657</v>
      </c>
      <c r="D601" t="s" s="4">
        <v>1837</v>
      </c>
      <c r="E601" t="s" s="4">
        <v>1837</v>
      </c>
      <c r="F601" t="s" s="4">
        <v>1838</v>
      </c>
      <c r="G601" t="s" s="4">
        <v>1838</v>
      </c>
    </row>
    <row r="602" ht="45.0" customHeight="true">
      <c r="A602" t="s" s="4">
        <v>1748</v>
      </c>
      <c r="B602" t="s" s="4">
        <v>8255</v>
      </c>
      <c r="C602" t="s" s="4">
        <v>7657</v>
      </c>
      <c r="D602" t="s" s="4">
        <v>1837</v>
      </c>
      <c r="E602" t="s" s="4">
        <v>1837</v>
      </c>
      <c r="F602" t="s" s="4">
        <v>1838</v>
      </c>
      <c r="G602" t="s" s="4">
        <v>1838</v>
      </c>
    </row>
    <row r="603" ht="45.0" customHeight="true">
      <c r="A603" t="s" s="4">
        <v>1750</v>
      </c>
      <c r="B603" t="s" s="4">
        <v>8256</v>
      </c>
      <c r="C603" t="s" s="4">
        <v>7657</v>
      </c>
      <c r="D603" t="s" s="4">
        <v>1837</v>
      </c>
      <c r="E603" t="s" s="4">
        <v>1837</v>
      </c>
      <c r="F603" t="s" s="4">
        <v>1838</v>
      </c>
      <c r="G603" t="s" s="4">
        <v>1838</v>
      </c>
    </row>
    <row r="604" ht="45.0" customHeight="true">
      <c r="A604" t="s" s="4">
        <v>1752</v>
      </c>
      <c r="B604" t="s" s="4">
        <v>8257</v>
      </c>
      <c r="C604" t="s" s="4">
        <v>7657</v>
      </c>
      <c r="D604" t="s" s="4">
        <v>1837</v>
      </c>
      <c r="E604" t="s" s="4">
        <v>1837</v>
      </c>
      <c r="F604" t="s" s="4">
        <v>1838</v>
      </c>
      <c r="G604" t="s" s="4">
        <v>1838</v>
      </c>
    </row>
    <row r="605" ht="45.0" customHeight="true">
      <c r="A605" t="s" s="4">
        <v>1754</v>
      </c>
      <c r="B605" t="s" s="4">
        <v>8258</v>
      </c>
      <c r="C605" t="s" s="4">
        <v>7657</v>
      </c>
      <c r="D605" t="s" s="4">
        <v>1837</v>
      </c>
      <c r="E605" t="s" s="4">
        <v>1837</v>
      </c>
      <c r="F605" t="s" s="4">
        <v>1838</v>
      </c>
      <c r="G605" t="s" s="4">
        <v>1838</v>
      </c>
    </row>
    <row r="606" ht="45.0" customHeight="true">
      <c r="A606" t="s" s="4">
        <v>1756</v>
      </c>
      <c r="B606" t="s" s="4">
        <v>8259</v>
      </c>
      <c r="C606" t="s" s="4">
        <v>7657</v>
      </c>
      <c r="D606" t="s" s="4">
        <v>1837</v>
      </c>
      <c r="E606" t="s" s="4">
        <v>1837</v>
      </c>
      <c r="F606" t="s" s="4">
        <v>1838</v>
      </c>
      <c r="G606" t="s" s="4">
        <v>1838</v>
      </c>
    </row>
    <row r="607" ht="45.0" customHeight="true">
      <c r="A607" t="s" s="4">
        <v>1758</v>
      </c>
      <c r="B607" t="s" s="4">
        <v>8260</v>
      </c>
      <c r="C607" t="s" s="4">
        <v>7657</v>
      </c>
      <c r="D607" t="s" s="4">
        <v>1837</v>
      </c>
      <c r="E607" t="s" s="4">
        <v>1837</v>
      </c>
      <c r="F607" t="s" s="4">
        <v>1838</v>
      </c>
      <c r="G607" t="s" s="4">
        <v>1838</v>
      </c>
    </row>
    <row r="608" ht="45.0" customHeight="true">
      <c r="A608" t="s" s="4">
        <v>1760</v>
      </c>
      <c r="B608" t="s" s="4">
        <v>8261</v>
      </c>
      <c r="C608" t="s" s="4">
        <v>7657</v>
      </c>
      <c r="D608" t="s" s="4">
        <v>1837</v>
      </c>
      <c r="E608" t="s" s="4">
        <v>1837</v>
      </c>
      <c r="F608" t="s" s="4">
        <v>1838</v>
      </c>
      <c r="G608" t="s" s="4">
        <v>1838</v>
      </c>
    </row>
    <row r="609" ht="45.0" customHeight="true">
      <c r="A609" t="s" s="4">
        <v>1762</v>
      </c>
      <c r="B609" t="s" s="4">
        <v>8262</v>
      </c>
      <c r="C609" t="s" s="4">
        <v>7657</v>
      </c>
      <c r="D609" t="s" s="4">
        <v>1837</v>
      </c>
      <c r="E609" t="s" s="4">
        <v>1837</v>
      </c>
      <c r="F609" t="s" s="4">
        <v>1838</v>
      </c>
      <c r="G609" t="s" s="4">
        <v>1838</v>
      </c>
    </row>
    <row r="610" ht="45.0" customHeight="true">
      <c r="A610" t="s" s="4">
        <v>1764</v>
      </c>
      <c r="B610" t="s" s="4">
        <v>8263</v>
      </c>
      <c r="C610" t="s" s="4">
        <v>7657</v>
      </c>
      <c r="D610" t="s" s="4">
        <v>1837</v>
      </c>
      <c r="E610" t="s" s="4">
        <v>1837</v>
      </c>
      <c r="F610" t="s" s="4">
        <v>1838</v>
      </c>
      <c r="G610" t="s" s="4">
        <v>1838</v>
      </c>
    </row>
    <row r="611" ht="45.0" customHeight="true">
      <c r="A611" t="s" s="4">
        <v>1766</v>
      </c>
      <c r="B611" t="s" s="4">
        <v>8264</v>
      </c>
      <c r="C611" t="s" s="4">
        <v>7657</v>
      </c>
      <c r="D611" t="s" s="4">
        <v>1837</v>
      </c>
      <c r="E611" t="s" s="4">
        <v>1837</v>
      </c>
      <c r="F611" t="s" s="4">
        <v>1838</v>
      </c>
      <c r="G611" t="s" s="4">
        <v>1838</v>
      </c>
    </row>
    <row r="612" ht="45.0" customHeight="true">
      <c r="A612" t="s" s="4">
        <v>1768</v>
      </c>
      <c r="B612" t="s" s="4">
        <v>8265</v>
      </c>
      <c r="C612" t="s" s="4">
        <v>7657</v>
      </c>
      <c r="D612" t="s" s="4">
        <v>1837</v>
      </c>
      <c r="E612" t="s" s="4">
        <v>1837</v>
      </c>
      <c r="F612" t="s" s="4">
        <v>1838</v>
      </c>
      <c r="G612" t="s" s="4">
        <v>1838</v>
      </c>
    </row>
    <row r="613" ht="45.0" customHeight="true">
      <c r="A613" t="s" s="4">
        <v>1770</v>
      </c>
      <c r="B613" t="s" s="4">
        <v>8266</v>
      </c>
      <c r="C613" t="s" s="4">
        <v>7657</v>
      </c>
      <c r="D613" t="s" s="4">
        <v>1837</v>
      </c>
      <c r="E613" t="s" s="4">
        <v>1837</v>
      </c>
      <c r="F613" t="s" s="4">
        <v>1838</v>
      </c>
      <c r="G613" t="s" s="4">
        <v>1838</v>
      </c>
    </row>
    <row r="614" ht="45.0" customHeight="true">
      <c r="A614" t="s" s="4">
        <v>1772</v>
      </c>
      <c r="B614" t="s" s="4">
        <v>8267</v>
      </c>
      <c r="C614" t="s" s="4">
        <v>7657</v>
      </c>
      <c r="D614" t="s" s="4">
        <v>1837</v>
      </c>
      <c r="E614" t="s" s="4">
        <v>1837</v>
      </c>
      <c r="F614" t="s" s="4">
        <v>1838</v>
      </c>
      <c r="G614" t="s" s="4">
        <v>1838</v>
      </c>
    </row>
    <row r="615" ht="45.0" customHeight="true">
      <c r="A615" t="s" s="4">
        <v>1774</v>
      </c>
      <c r="B615" t="s" s="4">
        <v>8268</v>
      </c>
      <c r="C615" t="s" s="4">
        <v>7657</v>
      </c>
      <c r="D615" t="s" s="4">
        <v>1837</v>
      </c>
      <c r="E615" t="s" s="4">
        <v>1837</v>
      </c>
      <c r="F615" t="s" s="4">
        <v>1838</v>
      </c>
      <c r="G615" t="s" s="4">
        <v>1838</v>
      </c>
    </row>
    <row r="616" ht="45.0" customHeight="true">
      <c r="A616" t="s" s="4">
        <v>1776</v>
      </c>
      <c r="B616" t="s" s="4">
        <v>8269</v>
      </c>
      <c r="C616" t="s" s="4">
        <v>7657</v>
      </c>
      <c r="D616" t="s" s="4">
        <v>1837</v>
      </c>
      <c r="E616" t="s" s="4">
        <v>1837</v>
      </c>
      <c r="F616" t="s" s="4">
        <v>1838</v>
      </c>
      <c r="G616" t="s" s="4">
        <v>1838</v>
      </c>
    </row>
    <row r="617" ht="45.0" customHeight="true">
      <c r="A617" t="s" s="4">
        <v>1778</v>
      </c>
      <c r="B617" t="s" s="4">
        <v>8270</v>
      </c>
      <c r="C617" t="s" s="4">
        <v>7657</v>
      </c>
      <c r="D617" t="s" s="4">
        <v>1837</v>
      </c>
      <c r="E617" t="s" s="4">
        <v>1837</v>
      </c>
      <c r="F617" t="s" s="4">
        <v>1838</v>
      </c>
      <c r="G617" t="s" s="4">
        <v>1838</v>
      </c>
    </row>
    <row r="618" ht="45.0" customHeight="true">
      <c r="A618" t="s" s="4">
        <v>1780</v>
      </c>
      <c r="B618" t="s" s="4">
        <v>8271</v>
      </c>
      <c r="C618" t="s" s="4">
        <v>7657</v>
      </c>
      <c r="D618" t="s" s="4">
        <v>1837</v>
      </c>
      <c r="E618" t="s" s="4">
        <v>1837</v>
      </c>
      <c r="F618" t="s" s="4">
        <v>1838</v>
      </c>
      <c r="G618" t="s" s="4">
        <v>1838</v>
      </c>
    </row>
    <row r="619" ht="45.0" customHeight="true">
      <c r="A619" t="s" s="4">
        <v>1782</v>
      </c>
      <c r="B619" t="s" s="4">
        <v>8272</v>
      </c>
      <c r="C619" t="s" s="4">
        <v>7657</v>
      </c>
      <c r="D619" t="s" s="4">
        <v>1837</v>
      </c>
      <c r="E619" t="s" s="4">
        <v>1837</v>
      </c>
      <c r="F619" t="s" s="4">
        <v>1838</v>
      </c>
      <c r="G619" t="s" s="4">
        <v>1838</v>
      </c>
    </row>
    <row r="620" ht="45.0" customHeight="true">
      <c r="A620" t="s" s="4">
        <v>1784</v>
      </c>
      <c r="B620" t="s" s="4">
        <v>8273</v>
      </c>
      <c r="C620" t="s" s="4">
        <v>7657</v>
      </c>
      <c r="D620" t="s" s="4">
        <v>1837</v>
      </c>
      <c r="E620" t="s" s="4">
        <v>1837</v>
      </c>
      <c r="F620" t="s" s="4">
        <v>1838</v>
      </c>
      <c r="G620" t="s" s="4">
        <v>1838</v>
      </c>
    </row>
    <row r="621" ht="45.0" customHeight="true">
      <c r="A621" t="s" s="4">
        <v>1786</v>
      </c>
      <c r="B621" t="s" s="4">
        <v>8274</v>
      </c>
      <c r="C621" t="s" s="4">
        <v>7657</v>
      </c>
      <c r="D621" t="s" s="4">
        <v>1837</v>
      </c>
      <c r="E621" t="s" s="4">
        <v>1837</v>
      </c>
      <c r="F621" t="s" s="4">
        <v>1838</v>
      </c>
      <c r="G621" t="s" s="4">
        <v>1838</v>
      </c>
    </row>
    <row r="622" ht="45.0" customHeight="true">
      <c r="A622" t="s" s="4">
        <v>1788</v>
      </c>
      <c r="B622" t="s" s="4">
        <v>8275</v>
      </c>
      <c r="C622" t="s" s="4">
        <v>7657</v>
      </c>
      <c r="D622" t="s" s="4">
        <v>1837</v>
      </c>
      <c r="E622" t="s" s="4">
        <v>1837</v>
      </c>
      <c r="F622" t="s" s="4">
        <v>1838</v>
      </c>
      <c r="G622" t="s" s="4">
        <v>1838</v>
      </c>
    </row>
    <row r="623" ht="45.0" customHeight="true">
      <c r="A623" t="s" s="4">
        <v>1790</v>
      </c>
      <c r="B623" t="s" s="4">
        <v>8276</v>
      </c>
      <c r="C623" t="s" s="4">
        <v>7657</v>
      </c>
      <c r="D623" t="s" s="4">
        <v>1837</v>
      </c>
      <c r="E623" t="s" s="4">
        <v>1837</v>
      </c>
      <c r="F623" t="s" s="4">
        <v>1838</v>
      </c>
      <c r="G623" t="s" s="4">
        <v>1838</v>
      </c>
    </row>
    <row r="624" ht="45.0" customHeight="true">
      <c r="A624" t="s" s="4">
        <v>1792</v>
      </c>
      <c r="B624" t="s" s="4">
        <v>8277</v>
      </c>
      <c r="C624" t="s" s="4">
        <v>7657</v>
      </c>
      <c r="D624" t="s" s="4">
        <v>1837</v>
      </c>
      <c r="E624" t="s" s="4">
        <v>1837</v>
      </c>
      <c r="F624" t="s" s="4">
        <v>1838</v>
      </c>
      <c r="G624" t="s" s="4">
        <v>1838</v>
      </c>
    </row>
    <row r="625" ht="45.0" customHeight="true">
      <c r="A625" t="s" s="4">
        <v>1794</v>
      </c>
      <c r="B625" t="s" s="4">
        <v>8278</v>
      </c>
      <c r="C625" t="s" s="4">
        <v>7657</v>
      </c>
      <c r="D625" t="s" s="4">
        <v>1837</v>
      </c>
      <c r="E625" t="s" s="4">
        <v>1837</v>
      </c>
      <c r="F625" t="s" s="4">
        <v>1838</v>
      </c>
      <c r="G625" t="s" s="4">
        <v>1838</v>
      </c>
    </row>
    <row r="626" ht="45.0" customHeight="true">
      <c r="A626" t="s" s="4">
        <v>1796</v>
      </c>
      <c r="B626" t="s" s="4">
        <v>8279</v>
      </c>
      <c r="C626" t="s" s="4">
        <v>7657</v>
      </c>
      <c r="D626" t="s" s="4">
        <v>1837</v>
      </c>
      <c r="E626" t="s" s="4">
        <v>1837</v>
      </c>
      <c r="F626" t="s" s="4">
        <v>1838</v>
      </c>
      <c r="G626" t="s" s="4">
        <v>1838</v>
      </c>
    </row>
    <row r="627" ht="45.0" customHeight="true">
      <c r="A627" t="s" s="4">
        <v>1798</v>
      </c>
      <c r="B627" t="s" s="4">
        <v>8280</v>
      </c>
      <c r="C627" t="s" s="4">
        <v>7657</v>
      </c>
      <c r="D627" t="s" s="4">
        <v>1837</v>
      </c>
      <c r="E627" t="s" s="4">
        <v>1837</v>
      </c>
      <c r="F627" t="s" s="4">
        <v>1838</v>
      </c>
      <c r="G627" t="s" s="4">
        <v>1838</v>
      </c>
    </row>
    <row r="628" ht="45.0" customHeight="true">
      <c r="A628" t="s" s="4">
        <v>1800</v>
      </c>
      <c r="B628" t="s" s="4">
        <v>8281</v>
      </c>
      <c r="C628" t="s" s="4">
        <v>7657</v>
      </c>
      <c r="D628" t="s" s="4">
        <v>1837</v>
      </c>
      <c r="E628" t="s" s="4">
        <v>1837</v>
      </c>
      <c r="F628" t="s" s="4">
        <v>1838</v>
      </c>
      <c r="G628" t="s" s="4">
        <v>1838</v>
      </c>
    </row>
    <row r="629" ht="45.0" customHeight="true">
      <c r="A629" t="s" s="4">
        <v>1802</v>
      </c>
      <c r="B629" t="s" s="4">
        <v>8282</v>
      </c>
      <c r="C629" t="s" s="4">
        <v>7657</v>
      </c>
      <c r="D629" t="s" s="4">
        <v>1837</v>
      </c>
      <c r="E629" t="s" s="4">
        <v>1837</v>
      </c>
      <c r="F629" t="s" s="4">
        <v>1838</v>
      </c>
      <c r="G629" t="s" s="4">
        <v>1838</v>
      </c>
    </row>
    <row r="630" ht="45.0" customHeight="true">
      <c r="A630" t="s" s="4">
        <v>1804</v>
      </c>
      <c r="B630" t="s" s="4">
        <v>8283</v>
      </c>
      <c r="C630" t="s" s="4">
        <v>7657</v>
      </c>
      <c r="D630" t="s" s="4">
        <v>1837</v>
      </c>
      <c r="E630" t="s" s="4">
        <v>1837</v>
      </c>
      <c r="F630" t="s" s="4">
        <v>1838</v>
      </c>
      <c r="G630" t="s" s="4">
        <v>1838</v>
      </c>
    </row>
    <row r="631" ht="45.0" customHeight="true">
      <c r="A631" t="s" s="4">
        <v>1806</v>
      </c>
      <c r="B631" t="s" s="4">
        <v>8284</v>
      </c>
      <c r="C631" t="s" s="4">
        <v>7657</v>
      </c>
      <c r="D631" t="s" s="4">
        <v>1837</v>
      </c>
      <c r="E631" t="s" s="4">
        <v>1837</v>
      </c>
      <c r="F631" t="s" s="4">
        <v>1838</v>
      </c>
      <c r="G631" t="s" s="4">
        <v>1838</v>
      </c>
    </row>
    <row r="632" ht="45.0" customHeight="true">
      <c r="A632" t="s" s="4">
        <v>1808</v>
      </c>
      <c r="B632" t="s" s="4">
        <v>8285</v>
      </c>
      <c r="C632" t="s" s="4">
        <v>7657</v>
      </c>
      <c r="D632" t="s" s="4">
        <v>1837</v>
      </c>
      <c r="E632" t="s" s="4">
        <v>1837</v>
      </c>
      <c r="F632" t="s" s="4">
        <v>1838</v>
      </c>
      <c r="G632" t="s" s="4">
        <v>1838</v>
      </c>
    </row>
    <row r="633" ht="45.0" customHeight="true">
      <c r="A633" t="s" s="4">
        <v>1810</v>
      </c>
      <c r="B633" t="s" s="4">
        <v>8286</v>
      </c>
      <c r="C633" t="s" s="4">
        <v>7657</v>
      </c>
      <c r="D633" t="s" s="4">
        <v>1837</v>
      </c>
      <c r="E633" t="s" s="4">
        <v>1837</v>
      </c>
      <c r="F633" t="s" s="4">
        <v>1838</v>
      </c>
      <c r="G633" t="s" s="4">
        <v>1838</v>
      </c>
    </row>
    <row r="634" ht="45.0" customHeight="true">
      <c r="A634" t="s" s="4">
        <v>1812</v>
      </c>
      <c r="B634" t="s" s="4">
        <v>8287</v>
      </c>
      <c r="C634" t="s" s="4">
        <v>7657</v>
      </c>
      <c r="D634" t="s" s="4">
        <v>1837</v>
      </c>
      <c r="E634" t="s" s="4">
        <v>1837</v>
      </c>
      <c r="F634" t="s" s="4">
        <v>1838</v>
      </c>
      <c r="G634" t="s" s="4">
        <v>1838</v>
      </c>
    </row>
    <row r="635" ht="45.0" customHeight="true">
      <c r="A635" t="s" s="4">
        <v>1814</v>
      </c>
      <c r="B635" t="s" s="4">
        <v>8288</v>
      </c>
      <c r="C635" t="s" s="4">
        <v>7657</v>
      </c>
      <c r="D635" t="s" s="4">
        <v>1837</v>
      </c>
      <c r="E635" t="s" s="4">
        <v>1837</v>
      </c>
      <c r="F635" t="s" s="4">
        <v>1838</v>
      </c>
      <c r="G635" t="s" s="4">
        <v>1838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91.117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8289</v>
      </c>
      <c r="D2" t="s">
        <v>8290</v>
      </c>
      <c r="E2" t="s">
        <v>8291</v>
      </c>
      <c r="F2" t="s">
        <v>8292</v>
      </c>
      <c r="G2" t="s">
        <v>8293</v>
      </c>
    </row>
    <row r="3">
      <c r="A3" t="s" s="1">
        <v>1829</v>
      </c>
      <c r="B3" s="1"/>
      <c r="C3" t="s" s="1">
        <v>8294</v>
      </c>
      <c r="D3" t="s" s="1">
        <v>8295</v>
      </c>
      <c r="E3" t="s" s="1">
        <v>8296</v>
      </c>
      <c r="F3" t="s" s="1">
        <v>8297</v>
      </c>
      <c r="G3" t="s" s="1">
        <v>8298</v>
      </c>
    </row>
    <row r="4" ht="45.0" customHeight="true">
      <c r="A4" t="s" s="4">
        <v>99</v>
      </c>
      <c r="B4" t="s" s="4">
        <v>8299</v>
      </c>
      <c r="C4" t="s" s="4">
        <v>8300</v>
      </c>
      <c r="D4" t="s" s="4">
        <v>1837</v>
      </c>
      <c r="E4" t="s" s="4">
        <v>1837</v>
      </c>
      <c r="F4" t="s" s="4">
        <v>1838</v>
      </c>
      <c r="G4" t="s" s="4">
        <v>1838</v>
      </c>
    </row>
    <row r="5" ht="45.0" customHeight="true">
      <c r="A5" t="s" s="4">
        <v>110</v>
      </c>
      <c r="B5" t="s" s="4">
        <v>8301</v>
      </c>
      <c r="C5" t="s" s="4">
        <v>8300</v>
      </c>
      <c r="D5" t="s" s="4">
        <v>1837</v>
      </c>
      <c r="E5" t="s" s="4">
        <v>1837</v>
      </c>
      <c r="F5" t="s" s="4">
        <v>1838</v>
      </c>
      <c r="G5" t="s" s="4">
        <v>1838</v>
      </c>
    </row>
    <row r="6" ht="45.0" customHeight="true">
      <c r="A6" t="s" s="4">
        <v>114</v>
      </c>
      <c r="B6" t="s" s="4">
        <v>8302</v>
      </c>
      <c r="C6" t="s" s="4">
        <v>8300</v>
      </c>
      <c r="D6" t="s" s="4">
        <v>1837</v>
      </c>
      <c r="E6" t="s" s="4">
        <v>1837</v>
      </c>
      <c r="F6" t="s" s="4">
        <v>1838</v>
      </c>
      <c r="G6" t="s" s="4">
        <v>1838</v>
      </c>
    </row>
    <row r="7" ht="45.0" customHeight="true">
      <c r="A7" t="s" s="4">
        <v>123</v>
      </c>
      <c r="B7" t="s" s="4">
        <v>8303</v>
      </c>
      <c r="C7" t="s" s="4">
        <v>8300</v>
      </c>
      <c r="D7" t="s" s="4">
        <v>1837</v>
      </c>
      <c r="E7" t="s" s="4">
        <v>1837</v>
      </c>
      <c r="F7" t="s" s="4">
        <v>1838</v>
      </c>
      <c r="G7" t="s" s="4">
        <v>1838</v>
      </c>
    </row>
    <row r="8" ht="45.0" customHeight="true">
      <c r="A8" t="s" s="4">
        <v>131</v>
      </c>
      <c r="B8" t="s" s="4">
        <v>8304</v>
      </c>
      <c r="C8" t="s" s="4">
        <v>8300</v>
      </c>
      <c r="D8" t="s" s="4">
        <v>1837</v>
      </c>
      <c r="E8" t="s" s="4">
        <v>1837</v>
      </c>
      <c r="F8" t="s" s="4">
        <v>1838</v>
      </c>
      <c r="G8" t="s" s="4">
        <v>1838</v>
      </c>
    </row>
    <row r="9" ht="45.0" customHeight="true">
      <c r="A9" t="s" s="4">
        <v>135</v>
      </c>
      <c r="B9" t="s" s="4">
        <v>8305</v>
      </c>
      <c r="C9" t="s" s="4">
        <v>8300</v>
      </c>
      <c r="D9" t="s" s="4">
        <v>1837</v>
      </c>
      <c r="E9" t="s" s="4">
        <v>1837</v>
      </c>
      <c r="F9" t="s" s="4">
        <v>1838</v>
      </c>
      <c r="G9" t="s" s="4">
        <v>1838</v>
      </c>
    </row>
    <row r="10" ht="45.0" customHeight="true">
      <c r="A10" t="s" s="4">
        <v>140</v>
      </c>
      <c r="B10" t="s" s="4">
        <v>8306</v>
      </c>
      <c r="C10" t="s" s="4">
        <v>8300</v>
      </c>
      <c r="D10" t="s" s="4">
        <v>1837</v>
      </c>
      <c r="E10" t="s" s="4">
        <v>1837</v>
      </c>
      <c r="F10" t="s" s="4">
        <v>1838</v>
      </c>
      <c r="G10" t="s" s="4">
        <v>1838</v>
      </c>
    </row>
    <row r="11" ht="45.0" customHeight="true">
      <c r="A11" t="s" s="4">
        <v>145</v>
      </c>
      <c r="B11" t="s" s="4">
        <v>8307</v>
      </c>
      <c r="C11" t="s" s="4">
        <v>8300</v>
      </c>
      <c r="D11" t="s" s="4">
        <v>1837</v>
      </c>
      <c r="E11" t="s" s="4">
        <v>1837</v>
      </c>
      <c r="F11" t="s" s="4">
        <v>1838</v>
      </c>
      <c r="G11" t="s" s="4">
        <v>1838</v>
      </c>
    </row>
    <row r="12" ht="45.0" customHeight="true">
      <c r="A12" t="s" s="4">
        <v>149</v>
      </c>
      <c r="B12" t="s" s="4">
        <v>8308</v>
      </c>
      <c r="C12" t="s" s="4">
        <v>8300</v>
      </c>
      <c r="D12" t="s" s="4">
        <v>1837</v>
      </c>
      <c r="E12" t="s" s="4">
        <v>1837</v>
      </c>
      <c r="F12" t="s" s="4">
        <v>1838</v>
      </c>
      <c r="G12" t="s" s="4">
        <v>1838</v>
      </c>
    </row>
    <row r="13" ht="45.0" customHeight="true">
      <c r="A13" t="s" s="4">
        <v>153</v>
      </c>
      <c r="B13" t="s" s="4">
        <v>8309</v>
      </c>
      <c r="C13" t="s" s="4">
        <v>8300</v>
      </c>
      <c r="D13" t="s" s="4">
        <v>1837</v>
      </c>
      <c r="E13" t="s" s="4">
        <v>1837</v>
      </c>
      <c r="F13" t="s" s="4">
        <v>1838</v>
      </c>
      <c r="G13" t="s" s="4">
        <v>1838</v>
      </c>
    </row>
    <row r="14" ht="45.0" customHeight="true">
      <c r="A14" t="s" s="4">
        <v>164</v>
      </c>
      <c r="B14" t="s" s="4">
        <v>8310</v>
      </c>
      <c r="C14" t="s" s="4">
        <v>8300</v>
      </c>
      <c r="D14" t="s" s="4">
        <v>1837</v>
      </c>
      <c r="E14" t="s" s="4">
        <v>1837</v>
      </c>
      <c r="F14" t="s" s="4">
        <v>1838</v>
      </c>
      <c r="G14" t="s" s="4">
        <v>1838</v>
      </c>
    </row>
    <row r="15" ht="45.0" customHeight="true">
      <c r="A15" t="s" s="4">
        <v>169</v>
      </c>
      <c r="B15" t="s" s="4">
        <v>8311</v>
      </c>
      <c r="C15" t="s" s="4">
        <v>8300</v>
      </c>
      <c r="D15" t="s" s="4">
        <v>1837</v>
      </c>
      <c r="E15" t="s" s="4">
        <v>1837</v>
      </c>
      <c r="F15" t="s" s="4">
        <v>1838</v>
      </c>
      <c r="G15" t="s" s="4">
        <v>1838</v>
      </c>
    </row>
    <row r="16" ht="45.0" customHeight="true">
      <c r="A16" t="s" s="4">
        <v>172</v>
      </c>
      <c r="B16" t="s" s="4">
        <v>8312</v>
      </c>
      <c r="C16" t="s" s="4">
        <v>8300</v>
      </c>
      <c r="D16" t="s" s="4">
        <v>1837</v>
      </c>
      <c r="E16" t="s" s="4">
        <v>1837</v>
      </c>
      <c r="F16" t="s" s="4">
        <v>1838</v>
      </c>
      <c r="G16" t="s" s="4">
        <v>1838</v>
      </c>
    </row>
    <row r="17" ht="45.0" customHeight="true">
      <c r="A17" t="s" s="4">
        <v>177</v>
      </c>
      <c r="B17" t="s" s="4">
        <v>8313</v>
      </c>
      <c r="C17" t="s" s="4">
        <v>8300</v>
      </c>
      <c r="D17" t="s" s="4">
        <v>1837</v>
      </c>
      <c r="E17" t="s" s="4">
        <v>1837</v>
      </c>
      <c r="F17" t="s" s="4">
        <v>1838</v>
      </c>
      <c r="G17" t="s" s="4">
        <v>1838</v>
      </c>
    </row>
    <row r="18" ht="45.0" customHeight="true">
      <c r="A18" t="s" s="4">
        <v>185</v>
      </c>
      <c r="B18" t="s" s="4">
        <v>8314</v>
      </c>
      <c r="C18" t="s" s="4">
        <v>8300</v>
      </c>
      <c r="D18" t="s" s="4">
        <v>1837</v>
      </c>
      <c r="E18" t="s" s="4">
        <v>1837</v>
      </c>
      <c r="F18" t="s" s="4">
        <v>1838</v>
      </c>
      <c r="G18" t="s" s="4">
        <v>1838</v>
      </c>
    </row>
    <row r="19" ht="45.0" customHeight="true">
      <c r="A19" t="s" s="4">
        <v>193</v>
      </c>
      <c r="B19" t="s" s="4">
        <v>8315</v>
      </c>
      <c r="C19" t="s" s="4">
        <v>8300</v>
      </c>
      <c r="D19" t="s" s="4">
        <v>1837</v>
      </c>
      <c r="E19" t="s" s="4">
        <v>1837</v>
      </c>
      <c r="F19" t="s" s="4">
        <v>1838</v>
      </c>
      <c r="G19" t="s" s="4">
        <v>1838</v>
      </c>
    </row>
    <row r="20" ht="45.0" customHeight="true">
      <c r="A20" t="s" s="4">
        <v>203</v>
      </c>
      <c r="B20" t="s" s="4">
        <v>8316</v>
      </c>
      <c r="C20" t="s" s="4">
        <v>8300</v>
      </c>
      <c r="D20" t="s" s="4">
        <v>1837</v>
      </c>
      <c r="E20" t="s" s="4">
        <v>1837</v>
      </c>
      <c r="F20" t="s" s="4">
        <v>1838</v>
      </c>
      <c r="G20" t="s" s="4">
        <v>1838</v>
      </c>
    </row>
    <row r="21" ht="45.0" customHeight="true">
      <c r="A21" t="s" s="4">
        <v>213</v>
      </c>
      <c r="B21" t="s" s="4">
        <v>8317</v>
      </c>
      <c r="C21" t="s" s="4">
        <v>8300</v>
      </c>
      <c r="D21" t="s" s="4">
        <v>1837</v>
      </c>
      <c r="E21" t="s" s="4">
        <v>1837</v>
      </c>
      <c r="F21" t="s" s="4">
        <v>1838</v>
      </c>
      <c r="G21" t="s" s="4">
        <v>1838</v>
      </c>
    </row>
    <row r="22" ht="45.0" customHeight="true">
      <c r="A22" t="s" s="4">
        <v>220</v>
      </c>
      <c r="B22" t="s" s="4">
        <v>8318</v>
      </c>
      <c r="C22" t="s" s="4">
        <v>8300</v>
      </c>
      <c r="D22" t="s" s="4">
        <v>1837</v>
      </c>
      <c r="E22" t="s" s="4">
        <v>1837</v>
      </c>
      <c r="F22" t="s" s="4">
        <v>1838</v>
      </c>
      <c r="G22" t="s" s="4">
        <v>1838</v>
      </c>
    </row>
    <row r="23" ht="45.0" customHeight="true">
      <c r="A23" t="s" s="4">
        <v>227</v>
      </c>
      <c r="B23" t="s" s="4">
        <v>8319</v>
      </c>
      <c r="C23" t="s" s="4">
        <v>8300</v>
      </c>
      <c r="D23" t="s" s="4">
        <v>1837</v>
      </c>
      <c r="E23" t="s" s="4">
        <v>1837</v>
      </c>
      <c r="F23" t="s" s="4">
        <v>1838</v>
      </c>
      <c r="G23" t="s" s="4">
        <v>1838</v>
      </c>
    </row>
    <row r="24" ht="45.0" customHeight="true">
      <c r="A24" t="s" s="4">
        <v>231</v>
      </c>
      <c r="B24" t="s" s="4">
        <v>8320</v>
      </c>
      <c r="C24" t="s" s="4">
        <v>8300</v>
      </c>
      <c r="D24" t="s" s="4">
        <v>1837</v>
      </c>
      <c r="E24" t="s" s="4">
        <v>1837</v>
      </c>
      <c r="F24" t="s" s="4">
        <v>1838</v>
      </c>
      <c r="G24" t="s" s="4">
        <v>1838</v>
      </c>
    </row>
    <row r="25" ht="45.0" customHeight="true">
      <c r="A25" t="s" s="4">
        <v>236</v>
      </c>
      <c r="B25" t="s" s="4">
        <v>8321</v>
      </c>
      <c r="C25" t="s" s="4">
        <v>8300</v>
      </c>
      <c r="D25" t="s" s="4">
        <v>1837</v>
      </c>
      <c r="E25" t="s" s="4">
        <v>1837</v>
      </c>
      <c r="F25" t="s" s="4">
        <v>1838</v>
      </c>
      <c r="G25" t="s" s="4">
        <v>1838</v>
      </c>
    </row>
    <row r="26" ht="45.0" customHeight="true">
      <c r="A26" t="s" s="4">
        <v>240</v>
      </c>
      <c r="B26" t="s" s="4">
        <v>8322</v>
      </c>
      <c r="C26" t="s" s="4">
        <v>8300</v>
      </c>
      <c r="D26" t="s" s="4">
        <v>1837</v>
      </c>
      <c r="E26" t="s" s="4">
        <v>1837</v>
      </c>
      <c r="F26" t="s" s="4">
        <v>1838</v>
      </c>
      <c r="G26" t="s" s="4">
        <v>1838</v>
      </c>
    </row>
    <row r="27" ht="45.0" customHeight="true">
      <c r="A27" t="s" s="4">
        <v>243</v>
      </c>
      <c r="B27" t="s" s="4">
        <v>8323</v>
      </c>
      <c r="C27" t="s" s="4">
        <v>8300</v>
      </c>
      <c r="D27" t="s" s="4">
        <v>1837</v>
      </c>
      <c r="E27" t="s" s="4">
        <v>1837</v>
      </c>
      <c r="F27" t="s" s="4">
        <v>1838</v>
      </c>
      <c r="G27" t="s" s="4">
        <v>1838</v>
      </c>
    </row>
    <row r="28" ht="45.0" customHeight="true">
      <c r="A28" t="s" s="4">
        <v>246</v>
      </c>
      <c r="B28" t="s" s="4">
        <v>8324</v>
      </c>
      <c r="C28" t="s" s="4">
        <v>8300</v>
      </c>
      <c r="D28" t="s" s="4">
        <v>1837</v>
      </c>
      <c r="E28" t="s" s="4">
        <v>1837</v>
      </c>
      <c r="F28" t="s" s="4">
        <v>1838</v>
      </c>
      <c r="G28" t="s" s="4">
        <v>1838</v>
      </c>
    </row>
    <row r="29" ht="45.0" customHeight="true">
      <c r="A29" t="s" s="4">
        <v>251</v>
      </c>
      <c r="B29" t="s" s="4">
        <v>8325</v>
      </c>
      <c r="C29" t="s" s="4">
        <v>8300</v>
      </c>
      <c r="D29" t="s" s="4">
        <v>1837</v>
      </c>
      <c r="E29" t="s" s="4">
        <v>1837</v>
      </c>
      <c r="F29" t="s" s="4">
        <v>1838</v>
      </c>
      <c r="G29" t="s" s="4">
        <v>1838</v>
      </c>
    </row>
    <row r="30" ht="45.0" customHeight="true">
      <c r="A30" t="s" s="4">
        <v>258</v>
      </c>
      <c r="B30" t="s" s="4">
        <v>8326</v>
      </c>
      <c r="C30" t="s" s="4">
        <v>8300</v>
      </c>
      <c r="D30" t="s" s="4">
        <v>1837</v>
      </c>
      <c r="E30" t="s" s="4">
        <v>1837</v>
      </c>
      <c r="F30" t="s" s="4">
        <v>1838</v>
      </c>
      <c r="G30" t="s" s="4">
        <v>1838</v>
      </c>
    </row>
    <row r="31" ht="45.0" customHeight="true">
      <c r="A31" t="s" s="4">
        <v>264</v>
      </c>
      <c r="B31" t="s" s="4">
        <v>8327</v>
      </c>
      <c r="C31" t="s" s="4">
        <v>8300</v>
      </c>
      <c r="D31" t="s" s="4">
        <v>1837</v>
      </c>
      <c r="E31" t="s" s="4">
        <v>1837</v>
      </c>
      <c r="F31" t="s" s="4">
        <v>1838</v>
      </c>
      <c r="G31" t="s" s="4">
        <v>1838</v>
      </c>
    </row>
    <row r="32" ht="45.0" customHeight="true">
      <c r="A32" t="s" s="4">
        <v>270</v>
      </c>
      <c r="B32" t="s" s="4">
        <v>8328</v>
      </c>
      <c r="C32" t="s" s="4">
        <v>8300</v>
      </c>
      <c r="D32" t="s" s="4">
        <v>1837</v>
      </c>
      <c r="E32" t="s" s="4">
        <v>1837</v>
      </c>
      <c r="F32" t="s" s="4">
        <v>1838</v>
      </c>
      <c r="G32" t="s" s="4">
        <v>1838</v>
      </c>
    </row>
    <row r="33" ht="45.0" customHeight="true">
      <c r="A33" t="s" s="4">
        <v>275</v>
      </c>
      <c r="B33" t="s" s="4">
        <v>8329</v>
      </c>
      <c r="C33" t="s" s="4">
        <v>8300</v>
      </c>
      <c r="D33" t="s" s="4">
        <v>1837</v>
      </c>
      <c r="E33" t="s" s="4">
        <v>1837</v>
      </c>
      <c r="F33" t="s" s="4">
        <v>1838</v>
      </c>
      <c r="G33" t="s" s="4">
        <v>1838</v>
      </c>
    </row>
    <row r="34" ht="45.0" customHeight="true">
      <c r="A34" t="s" s="4">
        <v>277</v>
      </c>
      <c r="B34" t="s" s="4">
        <v>8330</v>
      </c>
      <c r="C34" t="s" s="4">
        <v>8300</v>
      </c>
      <c r="D34" t="s" s="4">
        <v>1837</v>
      </c>
      <c r="E34" t="s" s="4">
        <v>1837</v>
      </c>
      <c r="F34" t="s" s="4">
        <v>1838</v>
      </c>
      <c r="G34" t="s" s="4">
        <v>1838</v>
      </c>
    </row>
    <row r="35" ht="45.0" customHeight="true">
      <c r="A35" t="s" s="4">
        <v>284</v>
      </c>
      <c r="B35" t="s" s="4">
        <v>8331</v>
      </c>
      <c r="C35" t="s" s="4">
        <v>8300</v>
      </c>
      <c r="D35" t="s" s="4">
        <v>1837</v>
      </c>
      <c r="E35" t="s" s="4">
        <v>1837</v>
      </c>
      <c r="F35" t="s" s="4">
        <v>1838</v>
      </c>
      <c r="G35" t="s" s="4">
        <v>1838</v>
      </c>
    </row>
    <row r="36" ht="45.0" customHeight="true">
      <c r="A36" t="s" s="4">
        <v>291</v>
      </c>
      <c r="B36" t="s" s="4">
        <v>8332</v>
      </c>
      <c r="C36" t="s" s="4">
        <v>8300</v>
      </c>
      <c r="D36" t="s" s="4">
        <v>1837</v>
      </c>
      <c r="E36" t="s" s="4">
        <v>1837</v>
      </c>
      <c r="F36" t="s" s="4">
        <v>1838</v>
      </c>
      <c r="G36" t="s" s="4">
        <v>1838</v>
      </c>
    </row>
    <row r="37" ht="45.0" customHeight="true">
      <c r="A37" t="s" s="4">
        <v>297</v>
      </c>
      <c r="B37" t="s" s="4">
        <v>8333</v>
      </c>
      <c r="C37" t="s" s="4">
        <v>8300</v>
      </c>
      <c r="D37" t="s" s="4">
        <v>1837</v>
      </c>
      <c r="E37" t="s" s="4">
        <v>1837</v>
      </c>
      <c r="F37" t="s" s="4">
        <v>1838</v>
      </c>
      <c r="G37" t="s" s="4">
        <v>1838</v>
      </c>
    </row>
    <row r="38" ht="45.0" customHeight="true">
      <c r="A38" t="s" s="4">
        <v>303</v>
      </c>
      <c r="B38" t="s" s="4">
        <v>8334</v>
      </c>
      <c r="C38" t="s" s="4">
        <v>8300</v>
      </c>
      <c r="D38" t="s" s="4">
        <v>1837</v>
      </c>
      <c r="E38" t="s" s="4">
        <v>1837</v>
      </c>
      <c r="F38" t="s" s="4">
        <v>1838</v>
      </c>
      <c r="G38" t="s" s="4">
        <v>1838</v>
      </c>
    </row>
    <row r="39" ht="45.0" customHeight="true">
      <c r="A39" t="s" s="4">
        <v>308</v>
      </c>
      <c r="B39" t="s" s="4">
        <v>8335</v>
      </c>
      <c r="C39" t="s" s="4">
        <v>8300</v>
      </c>
      <c r="D39" t="s" s="4">
        <v>1837</v>
      </c>
      <c r="E39" t="s" s="4">
        <v>1837</v>
      </c>
      <c r="F39" t="s" s="4">
        <v>1838</v>
      </c>
      <c r="G39" t="s" s="4">
        <v>1838</v>
      </c>
    </row>
    <row r="40" ht="45.0" customHeight="true">
      <c r="A40" t="s" s="4">
        <v>312</v>
      </c>
      <c r="B40" t="s" s="4">
        <v>8336</v>
      </c>
      <c r="C40" t="s" s="4">
        <v>8300</v>
      </c>
      <c r="D40" t="s" s="4">
        <v>1837</v>
      </c>
      <c r="E40" t="s" s="4">
        <v>1837</v>
      </c>
      <c r="F40" t="s" s="4">
        <v>1838</v>
      </c>
      <c r="G40" t="s" s="4">
        <v>1838</v>
      </c>
    </row>
    <row r="41" ht="45.0" customHeight="true">
      <c r="A41" t="s" s="4">
        <v>318</v>
      </c>
      <c r="B41" t="s" s="4">
        <v>8337</v>
      </c>
      <c r="C41" t="s" s="4">
        <v>8300</v>
      </c>
      <c r="D41" t="s" s="4">
        <v>1837</v>
      </c>
      <c r="E41" t="s" s="4">
        <v>1837</v>
      </c>
      <c r="F41" t="s" s="4">
        <v>1838</v>
      </c>
      <c r="G41" t="s" s="4">
        <v>1838</v>
      </c>
    </row>
    <row r="42" ht="45.0" customHeight="true">
      <c r="A42" t="s" s="4">
        <v>325</v>
      </c>
      <c r="B42" t="s" s="4">
        <v>8338</v>
      </c>
      <c r="C42" t="s" s="4">
        <v>8300</v>
      </c>
      <c r="D42" t="s" s="4">
        <v>1837</v>
      </c>
      <c r="E42" t="s" s="4">
        <v>1837</v>
      </c>
      <c r="F42" t="s" s="4">
        <v>1838</v>
      </c>
      <c r="G42" t="s" s="4">
        <v>1838</v>
      </c>
    </row>
    <row r="43" ht="45.0" customHeight="true">
      <c r="A43" t="s" s="4">
        <v>330</v>
      </c>
      <c r="B43" t="s" s="4">
        <v>8339</v>
      </c>
      <c r="C43" t="s" s="4">
        <v>8300</v>
      </c>
      <c r="D43" t="s" s="4">
        <v>1837</v>
      </c>
      <c r="E43" t="s" s="4">
        <v>1837</v>
      </c>
      <c r="F43" t="s" s="4">
        <v>1838</v>
      </c>
      <c r="G43" t="s" s="4">
        <v>1838</v>
      </c>
    </row>
    <row r="44" ht="45.0" customHeight="true">
      <c r="A44" t="s" s="4">
        <v>336</v>
      </c>
      <c r="B44" t="s" s="4">
        <v>8340</v>
      </c>
      <c r="C44" t="s" s="4">
        <v>8300</v>
      </c>
      <c r="D44" t="s" s="4">
        <v>1837</v>
      </c>
      <c r="E44" t="s" s="4">
        <v>1837</v>
      </c>
      <c r="F44" t="s" s="4">
        <v>1838</v>
      </c>
      <c r="G44" t="s" s="4">
        <v>1838</v>
      </c>
    </row>
    <row r="45" ht="45.0" customHeight="true">
      <c r="A45" t="s" s="4">
        <v>343</v>
      </c>
      <c r="B45" t="s" s="4">
        <v>8341</v>
      </c>
      <c r="C45" t="s" s="4">
        <v>8300</v>
      </c>
      <c r="D45" t="s" s="4">
        <v>1837</v>
      </c>
      <c r="E45" t="s" s="4">
        <v>1837</v>
      </c>
      <c r="F45" t="s" s="4">
        <v>1838</v>
      </c>
      <c r="G45" t="s" s="4">
        <v>1838</v>
      </c>
    </row>
    <row r="46" ht="45.0" customHeight="true">
      <c r="A46" t="s" s="4">
        <v>351</v>
      </c>
      <c r="B46" t="s" s="4">
        <v>8342</v>
      </c>
      <c r="C46" t="s" s="4">
        <v>8300</v>
      </c>
      <c r="D46" t="s" s="4">
        <v>1837</v>
      </c>
      <c r="E46" t="s" s="4">
        <v>1837</v>
      </c>
      <c r="F46" t="s" s="4">
        <v>1838</v>
      </c>
      <c r="G46" t="s" s="4">
        <v>1838</v>
      </c>
    </row>
    <row r="47" ht="45.0" customHeight="true">
      <c r="A47" t="s" s="4">
        <v>355</v>
      </c>
      <c r="B47" t="s" s="4">
        <v>8343</v>
      </c>
      <c r="C47" t="s" s="4">
        <v>8300</v>
      </c>
      <c r="D47" t="s" s="4">
        <v>1837</v>
      </c>
      <c r="E47" t="s" s="4">
        <v>1837</v>
      </c>
      <c r="F47" t="s" s="4">
        <v>1838</v>
      </c>
      <c r="G47" t="s" s="4">
        <v>1838</v>
      </c>
    </row>
    <row r="48" ht="45.0" customHeight="true">
      <c r="A48" t="s" s="4">
        <v>359</v>
      </c>
      <c r="B48" t="s" s="4">
        <v>8344</v>
      </c>
      <c r="C48" t="s" s="4">
        <v>8300</v>
      </c>
      <c r="D48" t="s" s="4">
        <v>1837</v>
      </c>
      <c r="E48" t="s" s="4">
        <v>1837</v>
      </c>
      <c r="F48" t="s" s="4">
        <v>1838</v>
      </c>
      <c r="G48" t="s" s="4">
        <v>1838</v>
      </c>
    </row>
    <row r="49" ht="45.0" customHeight="true">
      <c r="A49" t="s" s="4">
        <v>365</v>
      </c>
      <c r="B49" t="s" s="4">
        <v>8345</v>
      </c>
      <c r="C49" t="s" s="4">
        <v>8300</v>
      </c>
      <c r="D49" t="s" s="4">
        <v>1837</v>
      </c>
      <c r="E49" t="s" s="4">
        <v>1837</v>
      </c>
      <c r="F49" t="s" s="4">
        <v>1838</v>
      </c>
      <c r="G49" t="s" s="4">
        <v>1838</v>
      </c>
    </row>
    <row r="50" ht="45.0" customHeight="true">
      <c r="A50" t="s" s="4">
        <v>369</v>
      </c>
      <c r="B50" t="s" s="4">
        <v>8346</v>
      </c>
      <c r="C50" t="s" s="4">
        <v>8300</v>
      </c>
      <c r="D50" t="s" s="4">
        <v>1837</v>
      </c>
      <c r="E50" t="s" s="4">
        <v>1837</v>
      </c>
      <c r="F50" t="s" s="4">
        <v>1838</v>
      </c>
      <c r="G50" t="s" s="4">
        <v>1838</v>
      </c>
    </row>
    <row r="51" ht="45.0" customHeight="true">
      <c r="A51" t="s" s="4">
        <v>372</v>
      </c>
      <c r="B51" t="s" s="4">
        <v>8347</v>
      </c>
      <c r="C51" t="s" s="4">
        <v>8300</v>
      </c>
      <c r="D51" t="s" s="4">
        <v>1837</v>
      </c>
      <c r="E51" t="s" s="4">
        <v>1837</v>
      </c>
      <c r="F51" t="s" s="4">
        <v>1838</v>
      </c>
      <c r="G51" t="s" s="4">
        <v>1838</v>
      </c>
    </row>
    <row r="52" ht="45.0" customHeight="true">
      <c r="A52" t="s" s="4">
        <v>379</v>
      </c>
      <c r="B52" t="s" s="4">
        <v>8348</v>
      </c>
      <c r="C52" t="s" s="4">
        <v>8300</v>
      </c>
      <c r="D52" t="s" s="4">
        <v>1837</v>
      </c>
      <c r="E52" t="s" s="4">
        <v>1837</v>
      </c>
      <c r="F52" t="s" s="4">
        <v>1838</v>
      </c>
      <c r="G52" t="s" s="4">
        <v>1838</v>
      </c>
    </row>
    <row r="53" ht="45.0" customHeight="true">
      <c r="A53" t="s" s="4">
        <v>384</v>
      </c>
      <c r="B53" t="s" s="4">
        <v>8349</v>
      </c>
      <c r="C53" t="s" s="4">
        <v>8300</v>
      </c>
      <c r="D53" t="s" s="4">
        <v>1837</v>
      </c>
      <c r="E53" t="s" s="4">
        <v>1837</v>
      </c>
      <c r="F53" t="s" s="4">
        <v>1838</v>
      </c>
      <c r="G53" t="s" s="4">
        <v>1838</v>
      </c>
    </row>
    <row r="54" ht="45.0" customHeight="true">
      <c r="A54" t="s" s="4">
        <v>393</v>
      </c>
      <c r="B54" t="s" s="4">
        <v>8350</v>
      </c>
      <c r="C54" t="s" s="4">
        <v>8300</v>
      </c>
      <c r="D54" t="s" s="4">
        <v>1837</v>
      </c>
      <c r="E54" t="s" s="4">
        <v>1837</v>
      </c>
      <c r="F54" t="s" s="4">
        <v>1838</v>
      </c>
      <c r="G54" t="s" s="4">
        <v>1838</v>
      </c>
    </row>
    <row r="55" ht="45.0" customHeight="true">
      <c r="A55" t="s" s="4">
        <v>397</v>
      </c>
      <c r="B55" t="s" s="4">
        <v>8351</v>
      </c>
      <c r="C55" t="s" s="4">
        <v>8300</v>
      </c>
      <c r="D55" t="s" s="4">
        <v>1837</v>
      </c>
      <c r="E55" t="s" s="4">
        <v>1837</v>
      </c>
      <c r="F55" t="s" s="4">
        <v>1838</v>
      </c>
      <c r="G55" t="s" s="4">
        <v>1838</v>
      </c>
    </row>
    <row r="56" ht="45.0" customHeight="true">
      <c r="A56" t="s" s="4">
        <v>401</v>
      </c>
      <c r="B56" t="s" s="4">
        <v>8352</v>
      </c>
      <c r="C56" t="s" s="4">
        <v>8300</v>
      </c>
      <c r="D56" t="s" s="4">
        <v>1837</v>
      </c>
      <c r="E56" t="s" s="4">
        <v>1837</v>
      </c>
      <c r="F56" t="s" s="4">
        <v>1838</v>
      </c>
      <c r="G56" t="s" s="4">
        <v>1838</v>
      </c>
    </row>
    <row r="57" ht="45.0" customHeight="true">
      <c r="A57" t="s" s="4">
        <v>404</v>
      </c>
      <c r="B57" t="s" s="4">
        <v>8353</v>
      </c>
      <c r="C57" t="s" s="4">
        <v>8300</v>
      </c>
      <c r="D57" t="s" s="4">
        <v>1837</v>
      </c>
      <c r="E57" t="s" s="4">
        <v>1837</v>
      </c>
      <c r="F57" t="s" s="4">
        <v>1838</v>
      </c>
      <c r="G57" t="s" s="4">
        <v>1838</v>
      </c>
    </row>
    <row r="58" ht="45.0" customHeight="true">
      <c r="A58" t="s" s="4">
        <v>409</v>
      </c>
      <c r="B58" t="s" s="4">
        <v>8354</v>
      </c>
      <c r="C58" t="s" s="4">
        <v>8300</v>
      </c>
      <c r="D58" t="s" s="4">
        <v>1837</v>
      </c>
      <c r="E58" t="s" s="4">
        <v>1837</v>
      </c>
      <c r="F58" t="s" s="4">
        <v>1838</v>
      </c>
      <c r="G58" t="s" s="4">
        <v>1838</v>
      </c>
    </row>
    <row r="59" ht="45.0" customHeight="true">
      <c r="A59" t="s" s="4">
        <v>416</v>
      </c>
      <c r="B59" t="s" s="4">
        <v>8355</v>
      </c>
      <c r="C59" t="s" s="4">
        <v>8300</v>
      </c>
      <c r="D59" t="s" s="4">
        <v>1837</v>
      </c>
      <c r="E59" t="s" s="4">
        <v>1837</v>
      </c>
      <c r="F59" t="s" s="4">
        <v>1838</v>
      </c>
      <c r="G59" t="s" s="4">
        <v>1838</v>
      </c>
    </row>
    <row r="60" ht="45.0" customHeight="true">
      <c r="A60" t="s" s="4">
        <v>419</v>
      </c>
      <c r="B60" t="s" s="4">
        <v>8356</v>
      </c>
      <c r="C60" t="s" s="4">
        <v>8300</v>
      </c>
      <c r="D60" t="s" s="4">
        <v>1837</v>
      </c>
      <c r="E60" t="s" s="4">
        <v>1837</v>
      </c>
      <c r="F60" t="s" s="4">
        <v>1838</v>
      </c>
      <c r="G60" t="s" s="4">
        <v>1838</v>
      </c>
    </row>
    <row r="61" ht="45.0" customHeight="true">
      <c r="A61" t="s" s="4">
        <v>423</v>
      </c>
      <c r="B61" t="s" s="4">
        <v>8357</v>
      </c>
      <c r="C61" t="s" s="4">
        <v>8300</v>
      </c>
      <c r="D61" t="s" s="4">
        <v>1837</v>
      </c>
      <c r="E61" t="s" s="4">
        <v>1837</v>
      </c>
      <c r="F61" t="s" s="4">
        <v>1838</v>
      </c>
      <c r="G61" t="s" s="4">
        <v>1838</v>
      </c>
    </row>
    <row r="62" ht="45.0" customHeight="true">
      <c r="A62" t="s" s="4">
        <v>427</v>
      </c>
      <c r="B62" t="s" s="4">
        <v>8358</v>
      </c>
      <c r="C62" t="s" s="4">
        <v>8300</v>
      </c>
      <c r="D62" t="s" s="4">
        <v>1837</v>
      </c>
      <c r="E62" t="s" s="4">
        <v>1837</v>
      </c>
      <c r="F62" t="s" s="4">
        <v>1838</v>
      </c>
      <c r="G62" t="s" s="4">
        <v>1838</v>
      </c>
    </row>
    <row r="63" ht="45.0" customHeight="true">
      <c r="A63" t="s" s="4">
        <v>432</v>
      </c>
      <c r="B63" t="s" s="4">
        <v>8359</v>
      </c>
      <c r="C63" t="s" s="4">
        <v>8300</v>
      </c>
      <c r="D63" t="s" s="4">
        <v>1837</v>
      </c>
      <c r="E63" t="s" s="4">
        <v>1837</v>
      </c>
      <c r="F63" t="s" s="4">
        <v>1838</v>
      </c>
      <c r="G63" t="s" s="4">
        <v>1838</v>
      </c>
    </row>
    <row r="64" ht="45.0" customHeight="true">
      <c r="A64" t="s" s="4">
        <v>437</v>
      </c>
      <c r="B64" t="s" s="4">
        <v>8360</v>
      </c>
      <c r="C64" t="s" s="4">
        <v>8300</v>
      </c>
      <c r="D64" t="s" s="4">
        <v>1837</v>
      </c>
      <c r="E64" t="s" s="4">
        <v>1837</v>
      </c>
      <c r="F64" t="s" s="4">
        <v>1838</v>
      </c>
      <c r="G64" t="s" s="4">
        <v>1838</v>
      </c>
    </row>
    <row r="65" ht="45.0" customHeight="true">
      <c r="A65" t="s" s="4">
        <v>443</v>
      </c>
      <c r="B65" t="s" s="4">
        <v>8361</v>
      </c>
      <c r="C65" t="s" s="4">
        <v>8300</v>
      </c>
      <c r="D65" t="s" s="4">
        <v>1837</v>
      </c>
      <c r="E65" t="s" s="4">
        <v>1837</v>
      </c>
      <c r="F65" t="s" s="4">
        <v>1838</v>
      </c>
      <c r="G65" t="s" s="4">
        <v>1838</v>
      </c>
    </row>
    <row r="66" ht="45.0" customHeight="true">
      <c r="A66" t="s" s="4">
        <v>449</v>
      </c>
      <c r="B66" t="s" s="4">
        <v>8362</v>
      </c>
      <c r="C66" t="s" s="4">
        <v>8300</v>
      </c>
      <c r="D66" t="s" s="4">
        <v>1837</v>
      </c>
      <c r="E66" t="s" s="4">
        <v>1837</v>
      </c>
      <c r="F66" t="s" s="4">
        <v>1838</v>
      </c>
      <c r="G66" t="s" s="4">
        <v>1838</v>
      </c>
    </row>
    <row r="67" ht="45.0" customHeight="true">
      <c r="A67" t="s" s="4">
        <v>453</v>
      </c>
      <c r="B67" t="s" s="4">
        <v>8363</v>
      </c>
      <c r="C67" t="s" s="4">
        <v>8300</v>
      </c>
      <c r="D67" t="s" s="4">
        <v>1837</v>
      </c>
      <c r="E67" t="s" s="4">
        <v>1837</v>
      </c>
      <c r="F67" t="s" s="4">
        <v>1838</v>
      </c>
      <c r="G67" t="s" s="4">
        <v>1838</v>
      </c>
    </row>
    <row r="68" ht="45.0" customHeight="true">
      <c r="A68" t="s" s="4">
        <v>456</v>
      </c>
      <c r="B68" t="s" s="4">
        <v>8364</v>
      </c>
      <c r="C68" t="s" s="4">
        <v>8300</v>
      </c>
      <c r="D68" t="s" s="4">
        <v>1837</v>
      </c>
      <c r="E68" t="s" s="4">
        <v>1837</v>
      </c>
      <c r="F68" t="s" s="4">
        <v>1838</v>
      </c>
      <c r="G68" t="s" s="4">
        <v>1838</v>
      </c>
    </row>
    <row r="69" ht="45.0" customHeight="true">
      <c r="A69" t="s" s="4">
        <v>461</v>
      </c>
      <c r="B69" t="s" s="4">
        <v>8365</v>
      </c>
      <c r="C69" t="s" s="4">
        <v>8300</v>
      </c>
      <c r="D69" t="s" s="4">
        <v>1837</v>
      </c>
      <c r="E69" t="s" s="4">
        <v>1837</v>
      </c>
      <c r="F69" t="s" s="4">
        <v>1838</v>
      </c>
      <c r="G69" t="s" s="4">
        <v>1838</v>
      </c>
    </row>
    <row r="70" ht="45.0" customHeight="true">
      <c r="A70" t="s" s="4">
        <v>464</v>
      </c>
      <c r="B70" t="s" s="4">
        <v>8366</v>
      </c>
      <c r="C70" t="s" s="4">
        <v>8300</v>
      </c>
      <c r="D70" t="s" s="4">
        <v>1837</v>
      </c>
      <c r="E70" t="s" s="4">
        <v>1837</v>
      </c>
      <c r="F70" t="s" s="4">
        <v>1838</v>
      </c>
      <c r="G70" t="s" s="4">
        <v>1838</v>
      </c>
    </row>
    <row r="71" ht="45.0" customHeight="true">
      <c r="A71" t="s" s="4">
        <v>471</v>
      </c>
      <c r="B71" t="s" s="4">
        <v>8367</v>
      </c>
      <c r="C71" t="s" s="4">
        <v>8300</v>
      </c>
      <c r="D71" t="s" s="4">
        <v>1837</v>
      </c>
      <c r="E71" t="s" s="4">
        <v>1837</v>
      </c>
      <c r="F71" t="s" s="4">
        <v>1838</v>
      </c>
      <c r="G71" t="s" s="4">
        <v>1838</v>
      </c>
    </row>
    <row r="72" ht="45.0" customHeight="true">
      <c r="A72" t="s" s="4">
        <v>475</v>
      </c>
      <c r="B72" t="s" s="4">
        <v>8368</v>
      </c>
      <c r="C72" t="s" s="4">
        <v>8300</v>
      </c>
      <c r="D72" t="s" s="4">
        <v>1837</v>
      </c>
      <c r="E72" t="s" s="4">
        <v>1837</v>
      </c>
      <c r="F72" t="s" s="4">
        <v>1838</v>
      </c>
      <c r="G72" t="s" s="4">
        <v>1838</v>
      </c>
    </row>
    <row r="73" ht="45.0" customHeight="true">
      <c r="A73" t="s" s="4">
        <v>479</v>
      </c>
      <c r="B73" t="s" s="4">
        <v>8369</v>
      </c>
      <c r="C73" t="s" s="4">
        <v>8300</v>
      </c>
      <c r="D73" t="s" s="4">
        <v>1837</v>
      </c>
      <c r="E73" t="s" s="4">
        <v>1837</v>
      </c>
      <c r="F73" t="s" s="4">
        <v>1838</v>
      </c>
      <c r="G73" t="s" s="4">
        <v>1838</v>
      </c>
    </row>
    <row r="74" ht="45.0" customHeight="true">
      <c r="A74" t="s" s="4">
        <v>483</v>
      </c>
      <c r="B74" t="s" s="4">
        <v>8370</v>
      </c>
      <c r="C74" t="s" s="4">
        <v>8300</v>
      </c>
      <c r="D74" t="s" s="4">
        <v>1837</v>
      </c>
      <c r="E74" t="s" s="4">
        <v>1837</v>
      </c>
      <c r="F74" t="s" s="4">
        <v>1838</v>
      </c>
      <c r="G74" t="s" s="4">
        <v>1838</v>
      </c>
    </row>
    <row r="75" ht="45.0" customHeight="true">
      <c r="A75" t="s" s="4">
        <v>490</v>
      </c>
      <c r="B75" t="s" s="4">
        <v>8371</v>
      </c>
      <c r="C75" t="s" s="4">
        <v>8300</v>
      </c>
      <c r="D75" t="s" s="4">
        <v>1837</v>
      </c>
      <c r="E75" t="s" s="4">
        <v>1837</v>
      </c>
      <c r="F75" t="s" s="4">
        <v>1838</v>
      </c>
      <c r="G75" t="s" s="4">
        <v>1838</v>
      </c>
    </row>
    <row r="76" ht="45.0" customHeight="true">
      <c r="A76" t="s" s="4">
        <v>494</v>
      </c>
      <c r="B76" t="s" s="4">
        <v>8372</v>
      </c>
      <c r="C76" t="s" s="4">
        <v>8300</v>
      </c>
      <c r="D76" t="s" s="4">
        <v>1837</v>
      </c>
      <c r="E76" t="s" s="4">
        <v>1837</v>
      </c>
      <c r="F76" t="s" s="4">
        <v>1838</v>
      </c>
      <c r="G76" t="s" s="4">
        <v>1838</v>
      </c>
    </row>
    <row r="77" ht="45.0" customHeight="true">
      <c r="A77" t="s" s="4">
        <v>498</v>
      </c>
      <c r="B77" t="s" s="4">
        <v>8373</v>
      </c>
      <c r="C77" t="s" s="4">
        <v>8300</v>
      </c>
      <c r="D77" t="s" s="4">
        <v>1837</v>
      </c>
      <c r="E77" t="s" s="4">
        <v>1837</v>
      </c>
      <c r="F77" t="s" s="4">
        <v>1838</v>
      </c>
      <c r="G77" t="s" s="4">
        <v>1838</v>
      </c>
    </row>
    <row r="78" ht="45.0" customHeight="true">
      <c r="A78" t="s" s="4">
        <v>502</v>
      </c>
      <c r="B78" t="s" s="4">
        <v>8374</v>
      </c>
      <c r="C78" t="s" s="4">
        <v>8300</v>
      </c>
      <c r="D78" t="s" s="4">
        <v>1837</v>
      </c>
      <c r="E78" t="s" s="4">
        <v>1837</v>
      </c>
      <c r="F78" t="s" s="4">
        <v>1838</v>
      </c>
      <c r="G78" t="s" s="4">
        <v>1838</v>
      </c>
    </row>
    <row r="79" ht="45.0" customHeight="true">
      <c r="A79" t="s" s="4">
        <v>505</v>
      </c>
      <c r="B79" t="s" s="4">
        <v>8375</v>
      </c>
      <c r="C79" t="s" s="4">
        <v>8300</v>
      </c>
      <c r="D79" t="s" s="4">
        <v>1837</v>
      </c>
      <c r="E79" t="s" s="4">
        <v>1837</v>
      </c>
      <c r="F79" t="s" s="4">
        <v>1838</v>
      </c>
      <c r="G79" t="s" s="4">
        <v>1838</v>
      </c>
    </row>
    <row r="80" ht="45.0" customHeight="true">
      <c r="A80" t="s" s="4">
        <v>509</v>
      </c>
      <c r="B80" t="s" s="4">
        <v>8376</v>
      </c>
      <c r="C80" t="s" s="4">
        <v>8300</v>
      </c>
      <c r="D80" t="s" s="4">
        <v>1837</v>
      </c>
      <c r="E80" t="s" s="4">
        <v>1837</v>
      </c>
      <c r="F80" t="s" s="4">
        <v>1838</v>
      </c>
      <c r="G80" t="s" s="4">
        <v>1838</v>
      </c>
    </row>
    <row r="81" ht="45.0" customHeight="true">
      <c r="A81" t="s" s="4">
        <v>514</v>
      </c>
      <c r="B81" t="s" s="4">
        <v>8377</v>
      </c>
      <c r="C81" t="s" s="4">
        <v>8300</v>
      </c>
      <c r="D81" t="s" s="4">
        <v>1837</v>
      </c>
      <c r="E81" t="s" s="4">
        <v>1837</v>
      </c>
      <c r="F81" t="s" s="4">
        <v>1838</v>
      </c>
      <c r="G81" t="s" s="4">
        <v>1838</v>
      </c>
    </row>
    <row r="82" ht="45.0" customHeight="true">
      <c r="A82" t="s" s="4">
        <v>518</v>
      </c>
      <c r="B82" t="s" s="4">
        <v>8378</v>
      </c>
      <c r="C82" t="s" s="4">
        <v>8300</v>
      </c>
      <c r="D82" t="s" s="4">
        <v>1837</v>
      </c>
      <c r="E82" t="s" s="4">
        <v>1837</v>
      </c>
      <c r="F82" t="s" s="4">
        <v>1838</v>
      </c>
      <c r="G82" t="s" s="4">
        <v>1838</v>
      </c>
    </row>
    <row r="83" ht="45.0" customHeight="true">
      <c r="A83" t="s" s="4">
        <v>523</v>
      </c>
      <c r="B83" t="s" s="4">
        <v>8379</v>
      </c>
      <c r="C83" t="s" s="4">
        <v>8300</v>
      </c>
      <c r="D83" t="s" s="4">
        <v>1837</v>
      </c>
      <c r="E83" t="s" s="4">
        <v>1837</v>
      </c>
      <c r="F83" t="s" s="4">
        <v>1838</v>
      </c>
      <c r="G83" t="s" s="4">
        <v>1838</v>
      </c>
    </row>
    <row r="84" ht="45.0" customHeight="true">
      <c r="A84" t="s" s="4">
        <v>527</v>
      </c>
      <c r="B84" t="s" s="4">
        <v>8380</v>
      </c>
      <c r="C84" t="s" s="4">
        <v>8300</v>
      </c>
      <c r="D84" t="s" s="4">
        <v>1837</v>
      </c>
      <c r="E84" t="s" s="4">
        <v>1837</v>
      </c>
      <c r="F84" t="s" s="4">
        <v>1838</v>
      </c>
      <c r="G84" t="s" s="4">
        <v>1838</v>
      </c>
    </row>
    <row r="85" ht="45.0" customHeight="true">
      <c r="A85" t="s" s="4">
        <v>530</v>
      </c>
      <c r="B85" t="s" s="4">
        <v>8381</v>
      </c>
      <c r="C85" t="s" s="4">
        <v>8300</v>
      </c>
      <c r="D85" t="s" s="4">
        <v>1837</v>
      </c>
      <c r="E85" t="s" s="4">
        <v>1837</v>
      </c>
      <c r="F85" t="s" s="4">
        <v>1838</v>
      </c>
      <c r="G85" t="s" s="4">
        <v>1838</v>
      </c>
    </row>
    <row r="86" ht="45.0" customHeight="true">
      <c r="A86" t="s" s="4">
        <v>537</v>
      </c>
      <c r="B86" t="s" s="4">
        <v>8382</v>
      </c>
      <c r="C86" t="s" s="4">
        <v>8300</v>
      </c>
      <c r="D86" t="s" s="4">
        <v>1837</v>
      </c>
      <c r="E86" t="s" s="4">
        <v>1837</v>
      </c>
      <c r="F86" t="s" s="4">
        <v>1838</v>
      </c>
      <c r="G86" t="s" s="4">
        <v>1838</v>
      </c>
    </row>
    <row r="87" ht="45.0" customHeight="true">
      <c r="A87" t="s" s="4">
        <v>541</v>
      </c>
      <c r="B87" t="s" s="4">
        <v>8383</v>
      </c>
      <c r="C87" t="s" s="4">
        <v>8300</v>
      </c>
      <c r="D87" t="s" s="4">
        <v>1837</v>
      </c>
      <c r="E87" t="s" s="4">
        <v>1837</v>
      </c>
      <c r="F87" t="s" s="4">
        <v>1838</v>
      </c>
      <c r="G87" t="s" s="4">
        <v>1838</v>
      </c>
    </row>
    <row r="88" ht="45.0" customHeight="true">
      <c r="A88" t="s" s="4">
        <v>545</v>
      </c>
      <c r="B88" t="s" s="4">
        <v>8384</v>
      </c>
      <c r="C88" t="s" s="4">
        <v>8300</v>
      </c>
      <c r="D88" t="s" s="4">
        <v>1837</v>
      </c>
      <c r="E88" t="s" s="4">
        <v>1837</v>
      </c>
      <c r="F88" t="s" s="4">
        <v>1838</v>
      </c>
      <c r="G88" t="s" s="4">
        <v>1838</v>
      </c>
    </row>
    <row r="89" ht="45.0" customHeight="true">
      <c r="A89" t="s" s="4">
        <v>548</v>
      </c>
      <c r="B89" t="s" s="4">
        <v>8385</v>
      </c>
      <c r="C89" t="s" s="4">
        <v>8300</v>
      </c>
      <c r="D89" t="s" s="4">
        <v>1837</v>
      </c>
      <c r="E89" t="s" s="4">
        <v>1837</v>
      </c>
      <c r="F89" t="s" s="4">
        <v>1838</v>
      </c>
      <c r="G89" t="s" s="4">
        <v>1838</v>
      </c>
    </row>
    <row r="90" ht="45.0" customHeight="true">
      <c r="A90" t="s" s="4">
        <v>551</v>
      </c>
      <c r="B90" t="s" s="4">
        <v>8386</v>
      </c>
      <c r="C90" t="s" s="4">
        <v>8300</v>
      </c>
      <c r="D90" t="s" s="4">
        <v>1837</v>
      </c>
      <c r="E90" t="s" s="4">
        <v>1837</v>
      </c>
      <c r="F90" t="s" s="4">
        <v>1838</v>
      </c>
      <c r="G90" t="s" s="4">
        <v>1838</v>
      </c>
    </row>
    <row r="91" ht="45.0" customHeight="true">
      <c r="A91" t="s" s="4">
        <v>556</v>
      </c>
      <c r="B91" t="s" s="4">
        <v>8387</v>
      </c>
      <c r="C91" t="s" s="4">
        <v>8300</v>
      </c>
      <c r="D91" t="s" s="4">
        <v>1837</v>
      </c>
      <c r="E91" t="s" s="4">
        <v>1837</v>
      </c>
      <c r="F91" t="s" s="4">
        <v>1838</v>
      </c>
      <c r="G91" t="s" s="4">
        <v>1838</v>
      </c>
    </row>
    <row r="92" ht="45.0" customHeight="true">
      <c r="A92" t="s" s="4">
        <v>561</v>
      </c>
      <c r="B92" t="s" s="4">
        <v>8388</v>
      </c>
      <c r="C92" t="s" s="4">
        <v>8300</v>
      </c>
      <c r="D92" t="s" s="4">
        <v>1837</v>
      </c>
      <c r="E92" t="s" s="4">
        <v>1837</v>
      </c>
      <c r="F92" t="s" s="4">
        <v>1838</v>
      </c>
      <c r="G92" t="s" s="4">
        <v>1838</v>
      </c>
    </row>
    <row r="93" ht="45.0" customHeight="true">
      <c r="A93" t="s" s="4">
        <v>567</v>
      </c>
      <c r="B93" t="s" s="4">
        <v>8389</v>
      </c>
      <c r="C93" t="s" s="4">
        <v>8300</v>
      </c>
      <c r="D93" t="s" s="4">
        <v>1837</v>
      </c>
      <c r="E93" t="s" s="4">
        <v>1837</v>
      </c>
      <c r="F93" t="s" s="4">
        <v>1838</v>
      </c>
      <c r="G93" t="s" s="4">
        <v>1838</v>
      </c>
    </row>
    <row r="94" ht="45.0" customHeight="true">
      <c r="A94" t="s" s="4">
        <v>572</v>
      </c>
      <c r="B94" t="s" s="4">
        <v>8390</v>
      </c>
      <c r="C94" t="s" s="4">
        <v>8300</v>
      </c>
      <c r="D94" t="s" s="4">
        <v>1837</v>
      </c>
      <c r="E94" t="s" s="4">
        <v>1837</v>
      </c>
      <c r="F94" t="s" s="4">
        <v>1838</v>
      </c>
      <c r="G94" t="s" s="4">
        <v>1838</v>
      </c>
    </row>
    <row r="95" ht="45.0" customHeight="true">
      <c r="A95" t="s" s="4">
        <v>576</v>
      </c>
      <c r="B95" t="s" s="4">
        <v>8391</v>
      </c>
      <c r="C95" t="s" s="4">
        <v>8300</v>
      </c>
      <c r="D95" t="s" s="4">
        <v>1837</v>
      </c>
      <c r="E95" t="s" s="4">
        <v>1837</v>
      </c>
      <c r="F95" t="s" s="4">
        <v>1838</v>
      </c>
      <c r="G95" t="s" s="4">
        <v>1838</v>
      </c>
    </row>
    <row r="96" ht="45.0" customHeight="true">
      <c r="A96" t="s" s="4">
        <v>582</v>
      </c>
      <c r="B96" t="s" s="4">
        <v>8392</v>
      </c>
      <c r="C96" t="s" s="4">
        <v>8300</v>
      </c>
      <c r="D96" t="s" s="4">
        <v>1837</v>
      </c>
      <c r="E96" t="s" s="4">
        <v>1837</v>
      </c>
      <c r="F96" t="s" s="4">
        <v>1838</v>
      </c>
      <c r="G96" t="s" s="4">
        <v>1838</v>
      </c>
    </row>
    <row r="97" ht="45.0" customHeight="true">
      <c r="A97" t="s" s="4">
        <v>585</v>
      </c>
      <c r="B97" t="s" s="4">
        <v>8393</v>
      </c>
      <c r="C97" t="s" s="4">
        <v>8300</v>
      </c>
      <c r="D97" t="s" s="4">
        <v>1837</v>
      </c>
      <c r="E97" t="s" s="4">
        <v>1837</v>
      </c>
      <c r="F97" t="s" s="4">
        <v>1838</v>
      </c>
      <c r="G97" t="s" s="4">
        <v>1838</v>
      </c>
    </row>
    <row r="98" ht="45.0" customHeight="true">
      <c r="A98" t="s" s="4">
        <v>590</v>
      </c>
      <c r="B98" t="s" s="4">
        <v>8394</v>
      </c>
      <c r="C98" t="s" s="4">
        <v>8300</v>
      </c>
      <c r="D98" t="s" s="4">
        <v>1837</v>
      </c>
      <c r="E98" t="s" s="4">
        <v>1837</v>
      </c>
      <c r="F98" t="s" s="4">
        <v>1838</v>
      </c>
      <c r="G98" t="s" s="4">
        <v>1838</v>
      </c>
    </row>
    <row r="99" ht="45.0" customHeight="true">
      <c r="A99" t="s" s="4">
        <v>597</v>
      </c>
      <c r="B99" t="s" s="4">
        <v>8395</v>
      </c>
      <c r="C99" t="s" s="4">
        <v>8300</v>
      </c>
      <c r="D99" t="s" s="4">
        <v>1837</v>
      </c>
      <c r="E99" t="s" s="4">
        <v>1837</v>
      </c>
      <c r="F99" t="s" s="4">
        <v>1838</v>
      </c>
      <c r="G99" t="s" s="4">
        <v>1838</v>
      </c>
    </row>
    <row r="100" ht="45.0" customHeight="true">
      <c r="A100" t="s" s="4">
        <v>600</v>
      </c>
      <c r="B100" t="s" s="4">
        <v>8396</v>
      </c>
      <c r="C100" t="s" s="4">
        <v>8300</v>
      </c>
      <c r="D100" t="s" s="4">
        <v>1837</v>
      </c>
      <c r="E100" t="s" s="4">
        <v>1837</v>
      </c>
      <c r="F100" t="s" s="4">
        <v>1838</v>
      </c>
      <c r="G100" t="s" s="4">
        <v>1838</v>
      </c>
    </row>
    <row r="101" ht="45.0" customHeight="true">
      <c r="A101" t="s" s="4">
        <v>603</v>
      </c>
      <c r="B101" t="s" s="4">
        <v>8397</v>
      </c>
      <c r="C101" t="s" s="4">
        <v>8300</v>
      </c>
      <c r="D101" t="s" s="4">
        <v>1837</v>
      </c>
      <c r="E101" t="s" s="4">
        <v>1837</v>
      </c>
      <c r="F101" t="s" s="4">
        <v>1838</v>
      </c>
      <c r="G101" t="s" s="4">
        <v>1838</v>
      </c>
    </row>
    <row r="102" ht="45.0" customHeight="true">
      <c r="A102" t="s" s="4">
        <v>606</v>
      </c>
      <c r="B102" t="s" s="4">
        <v>8398</v>
      </c>
      <c r="C102" t="s" s="4">
        <v>8300</v>
      </c>
      <c r="D102" t="s" s="4">
        <v>1837</v>
      </c>
      <c r="E102" t="s" s="4">
        <v>1837</v>
      </c>
      <c r="F102" t="s" s="4">
        <v>1838</v>
      </c>
      <c r="G102" t="s" s="4">
        <v>1838</v>
      </c>
    </row>
    <row r="103" ht="45.0" customHeight="true">
      <c r="A103" t="s" s="4">
        <v>610</v>
      </c>
      <c r="B103" t="s" s="4">
        <v>8399</v>
      </c>
      <c r="C103" t="s" s="4">
        <v>8300</v>
      </c>
      <c r="D103" t="s" s="4">
        <v>1837</v>
      </c>
      <c r="E103" t="s" s="4">
        <v>1837</v>
      </c>
      <c r="F103" t="s" s="4">
        <v>1838</v>
      </c>
      <c r="G103" t="s" s="4">
        <v>1838</v>
      </c>
    </row>
    <row r="104" ht="45.0" customHeight="true">
      <c r="A104" t="s" s="4">
        <v>613</v>
      </c>
      <c r="B104" t="s" s="4">
        <v>8400</v>
      </c>
      <c r="C104" t="s" s="4">
        <v>8300</v>
      </c>
      <c r="D104" t="s" s="4">
        <v>1837</v>
      </c>
      <c r="E104" t="s" s="4">
        <v>1837</v>
      </c>
      <c r="F104" t="s" s="4">
        <v>1838</v>
      </c>
      <c r="G104" t="s" s="4">
        <v>1838</v>
      </c>
    </row>
    <row r="105" ht="45.0" customHeight="true">
      <c r="A105" t="s" s="4">
        <v>616</v>
      </c>
      <c r="B105" t="s" s="4">
        <v>8401</v>
      </c>
      <c r="C105" t="s" s="4">
        <v>8300</v>
      </c>
      <c r="D105" t="s" s="4">
        <v>1837</v>
      </c>
      <c r="E105" t="s" s="4">
        <v>1837</v>
      </c>
      <c r="F105" t="s" s="4">
        <v>1838</v>
      </c>
      <c r="G105" t="s" s="4">
        <v>1838</v>
      </c>
    </row>
    <row r="106" ht="45.0" customHeight="true">
      <c r="A106" t="s" s="4">
        <v>620</v>
      </c>
      <c r="B106" t="s" s="4">
        <v>8402</v>
      </c>
      <c r="C106" t="s" s="4">
        <v>8300</v>
      </c>
      <c r="D106" t="s" s="4">
        <v>1837</v>
      </c>
      <c r="E106" t="s" s="4">
        <v>1837</v>
      </c>
      <c r="F106" t="s" s="4">
        <v>1838</v>
      </c>
      <c r="G106" t="s" s="4">
        <v>1838</v>
      </c>
    </row>
    <row r="107" ht="45.0" customHeight="true">
      <c r="A107" t="s" s="4">
        <v>624</v>
      </c>
      <c r="B107" t="s" s="4">
        <v>8403</v>
      </c>
      <c r="C107" t="s" s="4">
        <v>8300</v>
      </c>
      <c r="D107" t="s" s="4">
        <v>1837</v>
      </c>
      <c r="E107" t="s" s="4">
        <v>1837</v>
      </c>
      <c r="F107" t="s" s="4">
        <v>1838</v>
      </c>
      <c r="G107" t="s" s="4">
        <v>1838</v>
      </c>
    </row>
    <row r="108" ht="45.0" customHeight="true">
      <c r="A108" t="s" s="4">
        <v>627</v>
      </c>
      <c r="B108" t="s" s="4">
        <v>8404</v>
      </c>
      <c r="C108" t="s" s="4">
        <v>8300</v>
      </c>
      <c r="D108" t="s" s="4">
        <v>1837</v>
      </c>
      <c r="E108" t="s" s="4">
        <v>1837</v>
      </c>
      <c r="F108" t="s" s="4">
        <v>1838</v>
      </c>
      <c r="G108" t="s" s="4">
        <v>1838</v>
      </c>
    </row>
    <row r="109" ht="45.0" customHeight="true">
      <c r="A109" t="s" s="4">
        <v>630</v>
      </c>
      <c r="B109" t="s" s="4">
        <v>8405</v>
      </c>
      <c r="C109" t="s" s="4">
        <v>8300</v>
      </c>
      <c r="D109" t="s" s="4">
        <v>1837</v>
      </c>
      <c r="E109" t="s" s="4">
        <v>1837</v>
      </c>
      <c r="F109" t="s" s="4">
        <v>1838</v>
      </c>
      <c r="G109" t="s" s="4">
        <v>1838</v>
      </c>
    </row>
    <row r="110" ht="45.0" customHeight="true">
      <c r="A110" t="s" s="4">
        <v>635</v>
      </c>
      <c r="B110" t="s" s="4">
        <v>8406</v>
      </c>
      <c r="C110" t="s" s="4">
        <v>8300</v>
      </c>
      <c r="D110" t="s" s="4">
        <v>1837</v>
      </c>
      <c r="E110" t="s" s="4">
        <v>1837</v>
      </c>
      <c r="F110" t="s" s="4">
        <v>1838</v>
      </c>
      <c r="G110" t="s" s="4">
        <v>1838</v>
      </c>
    </row>
    <row r="111" ht="45.0" customHeight="true">
      <c r="A111" t="s" s="4">
        <v>637</v>
      </c>
      <c r="B111" t="s" s="4">
        <v>8407</v>
      </c>
      <c r="C111" t="s" s="4">
        <v>8300</v>
      </c>
      <c r="D111" t="s" s="4">
        <v>1837</v>
      </c>
      <c r="E111" t="s" s="4">
        <v>1837</v>
      </c>
      <c r="F111" t="s" s="4">
        <v>1838</v>
      </c>
      <c r="G111" t="s" s="4">
        <v>1838</v>
      </c>
    </row>
    <row r="112" ht="45.0" customHeight="true">
      <c r="A112" t="s" s="4">
        <v>640</v>
      </c>
      <c r="B112" t="s" s="4">
        <v>8408</v>
      </c>
      <c r="C112" t="s" s="4">
        <v>8300</v>
      </c>
      <c r="D112" t="s" s="4">
        <v>1837</v>
      </c>
      <c r="E112" t="s" s="4">
        <v>1837</v>
      </c>
      <c r="F112" t="s" s="4">
        <v>1838</v>
      </c>
      <c r="G112" t="s" s="4">
        <v>1838</v>
      </c>
    </row>
    <row r="113" ht="45.0" customHeight="true">
      <c r="A113" t="s" s="4">
        <v>648</v>
      </c>
      <c r="B113" t="s" s="4">
        <v>8409</v>
      </c>
      <c r="C113" t="s" s="4">
        <v>8300</v>
      </c>
      <c r="D113" t="s" s="4">
        <v>1837</v>
      </c>
      <c r="E113" t="s" s="4">
        <v>1837</v>
      </c>
      <c r="F113" t="s" s="4">
        <v>1838</v>
      </c>
      <c r="G113" t="s" s="4">
        <v>1838</v>
      </c>
    </row>
    <row r="114" ht="45.0" customHeight="true">
      <c r="A114" t="s" s="4">
        <v>653</v>
      </c>
      <c r="B114" t="s" s="4">
        <v>8410</v>
      </c>
      <c r="C114" t="s" s="4">
        <v>8300</v>
      </c>
      <c r="D114" t="s" s="4">
        <v>1837</v>
      </c>
      <c r="E114" t="s" s="4">
        <v>1837</v>
      </c>
      <c r="F114" t="s" s="4">
        <v>1838</v>
      </c>
      <c r="G114" t="s" s="4">
        <v>1838</v>
      </c>
    </row>
    <row r="115" ht="45.0" customHeight="true">
      <c r="A115" t="s" s="4">
        <v>657</v>
      </c>
      <c r="B115" t="s" s="4">
        <v>8411</v>
      </c>
      <c r="C115" t="s" s="4">
        <v>8300</v>
      </c>
      <c r="D115" t="s" s="4">
        <v>1837</v>
      </c>
      <c r="E115" t="s" s="4">
        <v>1837</v>
      </c>
      <c r="F115" t="s" s="4">
        <v>1838</v>
      </c>
      <c r="G115" t="s" s="4">
        <v>1838</v>
      </c>
    </row>
    <row r="116" ht="45.0" customHeight="true">
      <c r="A116" t="s" s="4">
        <v>661</v>
      </c>
      <c r="B116" t="s" s="4">
        <v>8412</v>
      </c>
      <c r="C116" t="s" s="4">
        <v>8300</v>
      </c>
      <c r="D116" t="s" s="4">
        <v>1837</v>
      </c>
      <c r="E116" t="s" s="4">
        <v>1837</v>
      </c>
      <c r="F116" t="s" s="4">
        <v>1838</v>
      </c>
      <c r="G116" t="s" s="4">
        <v>1838</v>
      </c>
    </row>
    <row r="117" ht="45.0" customHeight="true">
      <c r="A117" t="s" s="4">
        <v>664</v>
      </c>
      <c r="B117" t="s" s="4">
        <v>8413</v>
      </c>
      <c r="C117" t="s" s="4">
        <v>8300</v>
      </c>
      <c r="D117" t="s" s="4">
        <v>1837</v>
      </c>
      <c r="E117" t="s" s="4">
        <v>1837</v>
      </c>
      <c r="F117" t="s" s="4">
        <v>1838</v>
      </c>
      <c r="G117" t="s" s="4">
        <v>1838</v>
      </c>
    </row>
    <row r="118" ht="45.0" customHeight="true">
      <c r="A118" t="s" s="4">
        <v>667</v>
      </c>
      <c r="B118" t="s" s="4">
        <v>8414</v>
      </c>
      <c r="C118" t="s" s="4">
        <v>8300</v>
      </c>
      <c r="D118" t="s" s="4">
        <v>1837</v>
      </c>
      <c r="E118" t="s" s="4">
        <v>1837</v>
      </c>
      <c r="F118" t="s" s="4">
        <v>1838</v>
      </c>
      <c r="G118" t="s" s="4">
        <v>1838</v>
      </c>
    </row>
    <row r="119" ht="45.0" customHeight="true">
      <c r="A119" t="s" s="4">
        <v>671</v>
      </c>
      <c r="B119" t="s" s="4">
        <v>8415</v>
      </c>
      <c r="C119" t="s" s="4">
        <v>8300</v>
      </c>
      <c r="D119" t="s" s="4">
        <v>1837</v>
      </c>
      <c r="E119" t="s" s="4">
        <v>1837</v>
      </c>
      <c r="F119" t="s" s="4">
        <v>1838</v>
      </c>
      <c r="G119" t="s" s="4">
        <v>1838</v>
      </c>
    </row>
    <row r="120" ht="45.0" customHeight="true">
      <c r="A120" t="s" s="4">
        <v>674</v>
      </c>
      <c r="B120" t="s" s="4">
        <v>8416</v>
      </c>
      <c r="C120" t="s" s="4">
        <v>8300</v>
      </c>
      <c r="D120" t="s" s="4">
        <v>1837</v>
      </c>
      <c r="E120" t="s" s="4">
        <v>1837</v>
      </c>
      <c r="F120" t="s" s="4">
        <v>1838</v>
      </c>
      <c r="G120" t="s" s="4">
        <v>1838</v>
      </c>
    </row>
    <row r="121" ht="45.0" customHeight="true">
      <c r="A121" t="s" s="4">
        <v>677</v>
      </c>
      <c r="B121" t="s" s="4">
        <v>8417</v>
      </c>
      <c r="C121" t="s" s="4">
        <v>8300</v>
      </c>
      <c r="D121" t="s" s="4">
        <v>1837</v>
      </c>
      <c r="E121" t="s" s="4">
        <v>1837</v>
      </c>
      <c r="F121" t="s" s="4">
        <v>1838</v>
      </c>
      <c r="G121" t="s" s="4">
        <v>1838</v>
      </c>
    </row>
    <row r="122" ht="45.0" customHeight="true">
      <c r="A122" t="s" s="4">
        <v>683</v>
      </c>
      <c r="B122" t="s" s="4">
        <v>8418</v>
      </c>
      <c r="C122" t="s" s="4">
        <v>8300</v>
      </c>
      <c r="D122" t="s" s="4">
        <v>1837</v>
      </c>
      <c r="E122" t="s" s="4">
        <v>1837</v>
      </c>
      <c r="F122" t="s" s="4">
        <v>1838</v>
      </c>
      <c r="G122" t="s" s="4">
        <v>1838</v>
      </c>
    </row>
    <row r="123" ht="45.0" customHeight="true">
      <c r="A123" t="s" s="4">
        <v>689</v>
      </c>
      <c r="B123" t="s" s="4">
        <v>8419</v>
      </c>
      <c r="C123" t="s" s="4">
        <v>8300</v>
      </c>
      <c r="D123" t="s" s="4">
        <v>1837</v>
      </c>
      <c r="E123" t="s" s="4">
        <v>1837</v>
      </c>
      <c r="F123" t="s" s="4">
        <v>1838</v>
      </c>
      <c r="G123" t="s" s="4">
        <v>1838</v>
      </c>
    </row>
    <row r="124" ht="45.0" customHeight="true">
      <c r="A124" t="s" s="4">
        <v>695</v>
      </c>
      <c r="B124" t="s" s="4">
        <v>8420</v>
      </c>
      <c r="C124" t="s" s="4">
        <v>8300</v>
      </c>
      <c r="D124" t="s" s="4">
        <v>1837</v>
      </c>
      <c r="E124" t="s" s="4">
        <v>1837</v>
      </c>
      <c r="F124" t="s" s="4">
        <v>1838</v>
      </c>
      <c r="G124" t="s" s="4">
        <v>1838</v>
      </c>
    </row>
    <row r="125" ht="45.0" customHeight="true">
      <c r="A125" t="s" s="4">
        <v>698</v>
      </c>
      <c r="B125" t="s" s="4">
        <v>8421</v>
      </c>
      <c r="C125" t="s" s="4">
        <v>8300</v>
      </c>
      <c r="D125" t="s" s="4">
        <v>1837</v>
      </c>
      <c r="E125" t="s" s="4">
        <v>1837</v>
      </c>
      <c r="F125" t="s" s="4">
        <v>1838</v>
      </c>
      <c r="G125" t="s" s="4">
        <v>1838</v>
      </c>
    </row>
    <row r="126" ht="45.0" customHeight="true">
      <c r="A126" t="s" s="4">
        <v>702</v>
      </c>
      <c r="B126" t="s" s="4">
        <v>8422</v>
      </c>
      <c r="C126" t="s" s="4">
        <v>8300</v>
      </c>
      <c r="D126" t="s" s="4">
        <v>1837</v>
      </c>
      <c r="E126" t="s" s="4">
        <v>1837</v>
      </c>
      <c r="F126" t="s" s="4">
        <v>1838</v>
      </c>
      <c r="G126" t="s" s="4">
        <v>1838</v>
      </c>
    </row>
    <row r="127" ht="45.0" customHeight="true">
      <c r="A127" t="s" s="4">
        <v>705</v>
      </c>
      <c r="B127" t="s" s="4">
        <v>8423</v>
      </c>
      <c r="C127" t="s" s="4">
        <v>8300</v>
      </c>
      <c r="D127" t="s" s="4">
        <v>1837</v>
      </c>
      <c r="E127" t="s" s="4">
        <v>1837</v>
      </c>
      <c r="F127" t="s" s="4">
        <v>1838</v>
      </c>
      <c r="G127" t="s" s="4">
        <v>1838</v>
      </c>
    </row>
    <row r="128" ht="45.0" customHeight="true">
      <c r="A128" t="s" s="4">
        <v>710</v>
      </c>
      <c r="B128" t="s" s="4">
        <v>8424</v>
      </c>
      <c r="C128" t="s" s="4">
        <v>8300</v>
      </c>
      <c r="D128" t="s" s="4">
        <v>1837</v>
      </c>
      <c r="E128" t="s" s="4">
        <v>1837</v>
      </c>
      <c r="F128" t="s" s="4">
        <v>1838</v>
      </c>
      <c r="G128" t="s" s="4">
        <v>1838</v>
      </c>
    </row>
    <row r="129" ht="45.0" customHeight="true">
      <c r="A129" t="s" s="4">
        <v>714</v>
      </c>
      <c r="B129" t="s" s="4">
        <v>8425</v>
      </c>
      <c r="C129" t="s" s="4">
        <v>8300</v>
      </c>
      <c r="D129" t="s" s="4">
        <v>1837</v>
      </c>
      <c r="E129" t="s" s="4">
        <v>1837</v>
      </c>
      <c r="F129" t="s" s="4">
        <v>1838</v>
      </c>
      <c r="G129" t="s" s="4">
        <v>1838</v>
      </c>
    </row>
    <row r="130" ht="45.0" customHeight="true">
      <c r="A130" t="s" s="4">
        <v>717</v>
      </c>
      <c r="B130" t="s" s="4">
        <v>8426</v>
      </c>
      <c r="C130" t="s" s="4">
        <v>8300</v>
      </c>
      <c r="D130" t="s" s="4">
        <v>1837</v>
      </c>
      <c r="E130" t="s" s="4">
        <v>1837</v>
      </c>
      <c r="F130" t="s" s="4">
        <v>1838</v>
      </c>
      <c r="G130" t="s" s="4">
        <v>1838</v>
      </c>
    </row>
    <row r="131" ht="45.0" customHeight="true">
      <c r="A131" t="s" s="4">
        <v>721</v>
      </c>
      <c r="B131" t="s" s="4">
        <v>8427</v>
      </c>
      <c r="C131" t="s" s="4">
        <v>8300</v>
      </c>
      <c r="D131" t="s" s="4">
        <v>1837</v>
      </c>
      <c r="E131" t="s" s="4">
        <v>1837</v>
      </c>
      <c r="F131" t="s" s="4">
        <v>1838</v>
      </c>
      <c r="G131" t="s" s="4">
        <v>1838</v>
      </c>
    </row>
    <row r="132" ht="45.0" customHeight="true">
      <c r="A132" t="s" s="4">
        <v>729</v>
      </c>
      <c r="B132" t="s" s="4">
        <v>8428</v>
      </c>
      <c r="C132" t="s" s="4">
        <v>8300</v>
      </c>
      <c r="D132" t="s" s="4">
        <v>1837</v>
      </c>
      <c r="E132" t="s" s="4">
        <v>1837</v>
      </c>
      <c r="F132" t="s" s="4">
        <v>1838</v>
      </c>
      <c r="G132" t="s" s="4">
        <v>1838</v>
      </c>
    </row>
    <row r="133" ht="45.0" customHeight="true">
      <c r="A133" t="s" s="4">
        <v>734</v>
      </c>
      <c r="B133" t="s" s="4">
        <v>8429</v>
      </c>
      <c r="C133" t="s" s="4">
        <v>8300</v>
      </c>
      <c r="D133" t="s" s="4">
        <v>1837</v>
      </c>
      <c r="E133" t="s" s="4">
        <v>1837</v>
      </c>
      <c r="F133" t="s" s="4">
        <v>1838</v>
      </c>
      <c r="G133" t="s" s="4">
        <v>1838</v>
      </c>
    </row>
    <row r="134" ht="45.0" customHeight="true">
      <c r="A134" t="s" s="4">
        <v>740</v>
      </c>
      <c r="B134" t="s" s="4">
        <v>8430</v>
      </c>
      <c r="C134" t="s" s="4">
        <v>8300</v>
      </c>
      <c r="D134" t="s" s="4">
        <v>1837</v>
      </c>
      <c r="E134" t="s" s="4">
        <v>1837</v>
      </c>
      <c r="F134" t="s" s="4">
        <v>1838</v>
      </c>
      <c r="G134" t="s" s="4">
        <v>1838</v>
      </c>
    </row>
    <row r="135" ht="45.0" customHeight="true">
      <c r="A135" t="s" s="4">
        <v>745</v>
      </c>
      <c r="B135" t="s" s="4">
        <v>8431</v>
      </c>
      <c r="C135" t="s" s="4">
        <v>8300</v>
      </c>
      <c r="D135" t="s" s="4">
        <v>1837</v>
      </c>
      <c r="E135" t="s" s="4">
        <v>1837</v>
      </c>
      <c r="F135" t="s" s="4">
        <v>1838</v>
      </c>
      <c r="G135" t="s" s="4">
        <v>1838</v>
      </c>
    </row>
    <row r="136" ht="45.0" customHeight="true">
      <c r="A136" t="s" s="4">
        <v>749</v>
      </c>
      <c r="B136" t="s" s="4">
        <v>8432</v>
      </c>
      <c r="C136" t="s" s="4">
        <v>8300</v>
      </c>
      <c r="D136" t="s" s="4">
        <v>1837</v>
      </c>
      <c r="E136" t="s" s="4">
        <v>1837</v>
      </c>
      <c r="F136" t="s" s="4">
        <v>1838</v>
      </c>
      <c r="G136" t="s" s="4">
        <v>1838</v>
      </c>
    </row>
    <row r="137" ht="45.0" customHeight="true">
      <c r="A137" t="s" s="4">
        <v>752</v>
      </c>
      <c r="B137" t="s" s="4">
        <v>8433</v>
      </c>
      <c r="C137" t="s" s="4">
        <v>8300</v>
      </c>
      <c r="D137" t="s" s="4">
        <v>1837</v>
      </c>
      <c r="E137" t="s" s="4">
        <v>1837</v>
      </c>
      <c r="F137" t="s" s="4">
        <v>1838</v>
      </c>
      <c r="G137" t="s" s="4">
        <v>1838</v>
      </c>
    </row>
    <row r="138" ht="45.0" customHeight="true">
      <c r="A138" t="s" s="4">
        <v>756</v>
      </c>
      <c r="B138" t="s" s="4">
        <v>8434</v>
      </c>
      <c r="C138" t="s" s="4">
        <v>8300</v>
      </c>
      <c r="D138" t="s" s="4">
        <v>1837</v>
      </c>
      <c r="E138" t="s" s="4">
        <v>1837</v>
      </c>
      <c r="F138" t="s" s="4">
        <v>1838</v>
      </c>
      <c r="G138" t="s" s="4">
        <v>1838</v>
      </c>
    </row>
    <row r="139" ht="45.0" customHeight="true">
      <c r="A139" t="s" s="4">
        <v>760</v>
      </c>
      <c r="B139" t="s" s="4">
        <v>8435</v>
      </c>
      <c r="C139" t="s" s="4">
        <v>8300</v>
      </c>
      <c r="D139" t="s" s="4">
        <v>1837</v>
      </c>
      <c r="E139" t="s" s="4">
        <v>1837</v>
      </c>
      <c r="F139" t="s" s="4">
        <v>1838</v>
      </c>
      <c r="G139" t="s" s="4">
        <v>1838</v>
      </c>
    </row>
    <row r="140" ht="45.0" customHeight="true">
      <c r="A140" t="s" s="4">
        <v>764</v>
      </c>
      <c r="B140" t="s" s="4">
        <v>8436</v>
      </c>
      <c r="C140" t="s" s="4">
        <v>8300</v>
      </c>
      <c r="D140" t="s" s="4">
        <v>1837</v>
      </c>
      <c r="E140" t="s" s="4">
        <v>1837</v>
      </c>
      <c r="F140" t="s" s="4">
        <v>1838</v>
      </c>
      <c r="G140" t="s" s="4">
        <v>1838</v>
      </c>
    </row>
    <row r="141" ht="45.0" customHeight="true">
      <c r="A141" t="s" s="4">
        <v>768</v>
      </c>
      <c r="B141" t="s" s="4">
        <v>8437</v>
      </c>
      <c r="C141" t="s" s="4">
        <v>8300</v>
      </c>
      <c r="D141" t="s" s="4">
        <v>1837</v>
      </c>
      <c r="E141" t="s" s="4">
        <v>1837</v>
      </c>
      <c r="F141" t="s" s="4">
        <v>1838</v>
      </c>
      <c r="G141" t="s" s="4">
        <v>1838</v>
      </c>
    </row>
    <row r="142" ht="45.0" customHeight="true">
      <c r="A142" t="s" s="4">
        <v>773</v>
      </c>
      <c r="B142" t="s" s="4">
        <v>8438</v>
      </c>
      <c r="C142" t="s" s="4">
        <v>8300</v>
      </c>
      <c r="D142" t="s" s="4">
        <v>1837</v>
      </c>
      <c r="E142" t="s" s="4">
        <v>1837</v>
      </c>
      <c r="F142" t="s" s="4">
        <v>1838</v>
      </c>
      <c r="G142" t="s" s="4">
        <v>1838</v>
      </c>
    </row>
    <row r="143" ht="45.0" customHeight="true">
      <c r="A143" t="s" s="4">
        <v>780</v>
      </c>
      <c r="B143" t="s" s="4">
        <v>8439</v>
      </c>
      <c r="C143" t="s" s="4">
        <v>8300</v>
      </c>
      <c r="D143" t="s" s="4">
        <v>1837</v>
      </c>
      <c r="E143" t="s" s="4">
        <v>1837</v>
      </c>
      <c r="F143" t="s" s="4">
        <v>1838</v>
      </c>
      <c r="G143" t="s" s="4">
        <v>1838</v>
      </c>
    </row>
    <row r="144" ht="45.0" customHeight="true">
      <c r="A144" t="s" s="4">
        <v>785</v>
      </c>
      <c r="B144" t="s" s="4">
        <v>8440</v>
      </c>
      <c r="C144" t="s" s="4">
        <v>8300</v>
      </c>
      <c r="D144" t="s" s="4">
        <v>1837</v>
      </c>
      <c r="E144" t="s" s="4">
        <v>1837</v>
      </c>
      <c r="F144" t="s" s="4">
        <v>1838</v>
      </c>
      <c r="G144" t="s" s="4">
        <v>1838</v>
      </c>
    </row>
    <row r="145" ht="45.0" customHeight="true">
      <c r="A145" t="s" s="4">
        <v>789</v>
      </c>
      <c r="B145" t="s" s="4">
        <v>8441</v>
      </c>
      <c r="C145" t="s" s="4">
        <v>8300</v>
      </c>
      <c r="D145" t="s" s="4">
        <v>1837</v>
      </c>
      <c r="E145" t="s" s="4">
        <v>1837</v>
      </c>
      <c r="F145" t="s" s="4">
        <v>1838</v>
      </c>
      <c r="G145" t="s" s="4">
        <v>1838</v>
      </c>
    </row>
    <row r="146" ht="45.0" customHeight="true">
      <c r="A146" t="s" s="4">
        <v>795</v>
      </c>
      <c r="B146" t="s" s="4">
        <v>8442</v>
      </c>
      <c r="C146" t="s" s="4">
        <v>8300</v>
      </c>
      <c r="D146" t="s" s="4">
        <v>1837</v>
      </c>
      <c r="E146" t="s" s="4">
        <v>1837</v>
      </c>
      <c r="F146" t="s" s="4">
        <v>1838</v>
      </c>
      <c r="G146" t="s" s="4">
        <v>1838</v>
      </c>
    </row>
    <row r="147" ht="45.0" customHeight="true">
      <c r="A147" t="s" s="4">
        <v>798</v>
      </c>
      <c r="B147" t="s" s="4">
        <v>8443</v>
      </c>
      <c r="C147" t="s" s="4">
        <v>8300</v>
      </c>
      <c r="D147" t="s" s="4">
        <v>1837</v>
      </c>
      <c r="E147" t="s" s="4">
        <v>1837</v>
      </c>
      <c r="F147" t="s" s="4">
        <v>1838</v>
      </c>
      <c r="G147" t="s" s="4">
        <v>1838</v>
      </c>
    </row>
    <row r="148" ht="45.0" customHeight="true">
      <c r="A148" t="s" s="4">
        <v>800</v>
      </c>
      <c r="B148" t="s" s="4">
        <v>8444</v>
      </c>
      <c r="C148" t="s" s="4">
        <v>8300</v>
      </c>
      <c r="D148" t="s" s="4">
        <v>1837</v>
      </c>
      <c r="E148" t="s" s="4">
        <v>1837</v>
      </c>
      <c r="F148" t="s" s="4">
        <v>1838</v>
      </c>
      <c r="G148" t="s" s="4">
        <v>1838</v>
      </c>
    </row>
    <row r="149" ht="45.0" customHeight="true">
      <c r="A149" t="s" s="4">
        <v>803</v>
      </c>
      <c r="B149" t="s" s="4">
        <v>8445</v>
      </c>
      <c r="C149" t="s" s="4">
        <v>8300</v>
      </c>
      <c r="D149" t="s" s="4">
        <v>1837</v>
      </c>
      <c r="E149" t="s" s="4">
        <v>1837</v>
      </c>
      <c r="F149" t="s" s="4">
        <v>1838</v>
      </c>
      <c r="G149" t="s" s="4">
        <v>1838</v>
      </c>
    </row>
    <row r="150" ht="45.0" customHeight="true">
      <c r="A150" t="s" s="4">
        <v>809</v>
      </c>
      <c r="B150" t="s" s="4">
        <v>8446</v>
      </c>
      <c r="C150" t="s" s="4">
        <v>8300</v>
      </c>
      <c r="D150" t="s" s="4">
        <v>1837</v>
      </c>
      <c r="E150" t="s" s="4">
        <v>1837</v>
      </c>
      <c r="F150" t="s" s="4">
        <v>1838</v>
      </c>
      <c r="G150" t="s" s="4">
        <v>1838</v>
      </c>
    </row>
    <row r="151" ht="45.0" customHeight="true">
      <c r="A151" t="s" s="4">
        <v>812</v>
      </c>
      <c r="B151" t="s" s="4">
        <v>8447</v>
      </c>
      <c r="C151" t="s" s="4">
        <v>8300</v>
      </c>
      <c r="D151" t="s" s="4">
        <v>1837</v>
      </c>
      <c r="E151" t="s" s="4">
        <v>1837</v>
      </c>
      <c r="F151" t="s" s="4">
        <v>1838</v>
      </c>
      <c r="G151" t="s" s="4">
        <v>1838</v>
      </c>
    </row>
    <row r="152" ht="45.0" customHeight="true">
      <c r="A152" t="s" s="4">
        <v>818</v>
      </c>
      <c r="B152" t="s" s="4">
        <v>8448</v>
      </c>
      <c r="C152" t="s" s="4">
        <v>8300</v>
      </c>
      <c r="D152" t="s" s="4">
        <v>1837</v>
      </c>
      <c r="E152" t="s" s="4">
        <v>1837</v>
      </c>
      <c r="F152" t="s" s="4">
        <v>1838</v>
      </c>
      <c r="G152" t="s" s="4">
        <v>1838</v>
      </c>
    </row>
    <row r="153" ht="45.0" customHeight="true">
      <c r="A153" t="s" s="4">
        <v>823</v>
      </c>
      <c r="B153" t="s" s="4">
        <v>8449</v>
      </c>
      <c r="C153" t="s" s="4">
        <v>8300</v>
      </c>
      <c r="D153" t="s" s="4">
        <v>1837</v>
      </c>
      <c r="E153" t="s" s="4">
        <v>1837</v>
      </c>
      <c r="F153" t="s" s="4">
        <v>1838</v>
      </c>
      <c r="G153" t="s" s="4">
        <v>1838</v>
      </c>
    </row>
    <row r="154" ht="45.0" customHeight="true">
      <c r="A154" t="s" s="4">
        <v>828</v>
      </c>
      <c r="B154" t="s" s="4">
        <v>8450</v>
      </c>
      <c r="C154" t="s" s="4">
        <v>8300</v>
      </c>
      <c r="D154" t="s" s="4">
        <v>1837</v>
      </c>
      <c r="E154" t="s" s="4">
        <v>1837</v>
      </c>
      <c r="F154" t="s" s="4">
        <v>1838</v>
      </c>
      <c r="G154" t="s" s="4">
        <v>1838</v>
      </c>
    </row>
    <row r="155" ht="45.0" customHeight="true">
      <c r="A155" t="s" s="4">
        <v>832</v>
      </c>
      <c r="B155" t="s" s="4">
        <v>8451</v>
      </c>
      <c r="C155" t="s" s="4">
        <v>8300</v>
      </c>
      <c r="D155" t="s" s="4">
        <v>1837</v>
      </c>
      <c r="E155" t="s" s="4">
        <v>1837</v>
      </c>
      <c r="F155" t="s" s="4">
        <v>1838</v>
      </c>
      <c r="G155" t="s" s="4">
        <v>1838</v>
      </c>
    </row>
    <row r="156" ht="45.0" customHeight="true">
      <c r="A156" t="s" s="4">
        <v>835</v>
      </c>
      <c r="B156" t="s" s="4">
        <v>8452</v>
      </c>
      <c r="C156" t="s" s="4">
        <v>8300</v>
      </c>
      <c r="D156" t="s" s="4">
        <v>1837</v>
      </c>
      <c r="E156" t="s" s="4">
        <v>1837</v>
      </c>
      <c r="F156" t="s" s="4">
        <v>1838</v>
      </c>
      <c r="G156" t="s" s="4">
        <v>1838</v>
      </c>
    </row>
    <row r="157" ht="45.0" customHeight="true">
      <c r="A157" t="s" s="4">
        <v>841</v>
      </c>
      <c r="B157" t="s" s="4">
        <v>8453</v>
      </c>
      <c r="C157" t="s" s="4">
        <v>8300</v>
      </c>
      <c r="D157" t="s" s="4">
        <v>1837</v>
      </c>
      <c r="E157" t="s" s="4">
        <v>1837</v>
      </c>
      <c r="F157" t="s" s="4">
        <v>1838</v>
      </c>
      <c r="G157" t="s" s="4">
        <v>1838</v>
      </c>
    </row>
    <row r="158" ht="45.0" customHeight="true">
      <c r="A158" t="s" s="4">
        <v>844</v>
      </c>
      <c r="B158" t="s" s="4">
        <v>8454</v>
      </c>
      <c r="C158" t="s" s="4">
        <v>8300</v>
      </c>
      <c r="D158" t="s" s="4">
        <v>1837</v>
      </c>
      <c r="E158" t="s" s="4">
        <v>1837</v>
      </c>
      <c r="F158" t="s" s="4">
        <v>1838</v>
      </c>
      <c r="G158" t="s" s="4">
        <v>1838</v>
      </c>
    </row>
    <row r="159" ht="45.0" customHeight="true">
      <c r="A159" t="s" s="4">
        <v>849</v>
      </c>
      <c r="B159" t="s" s="4">
        <v>8455</v>
      </c>
      <c r="C159" t="s" s="4">
        <v>8300</v>
      </c>
      <c r="D159" t="s" s="4">
        <v>1837</v>
      </c>
      <c r="E159" t="s" s="4">
        <v>1837</v>
      </c>
      <c r="F159" t="s" s="4">
        <v>1838</v>
      </c>
      <c r="G159" t="s" s="4">
        <v>1838</v>
      </c>
    </row>
    <row r="160" ht="45.0" customHeight="true">
      <c r="A160" t="s" s="4">
        <v>853</v>
      </c>
      <c r="B160" t="s" s="4">
        <v>8456</v>
      </c>
      <c r="C160" t="s" s="4">
        <v>8300</v>
      </c>
      <c r="D160" t="s" s="4">
        <v>1837</v>
      </c>
      <c r="E160" t="s" s="4">
        <v>1837</v>
      </c>
      <c r="F160" t="s" s="4">
        <v>1838</v>
      </c>
      <c r="G160" t="s" s="4">
        <v>1838</v>
      </c>
    </row>
    <row r="161" ht="45.0" customHeight="true">
      <c r="A161" t="s" s="4">
        <v>856</v>
      </c>
      <c r="B161" t="s" s="4">
        <v>8457</v>
      </c>
      <c r="C161" t="s" s="4">
        <v>8300</v>
      </c>
      <c r="D161" t="s" s="4">
        <v>1837</v>
      </c>
      <c r="E161" t="s" s="4">
        <v>1837</v>
      </c>
      <c r="F161" t="s" s="4">
        <v>1838</v>
      </c>
      <c r="G161" t="s" s="4">
        <v>1838</v>
      </c>
    </row>
    <row r="162" ht="45.0" customHeight="true">
      <c r="A162" t="s" s="4">
        <v>861</v>
      </c>
      <c r="B162" t="s" s="4">
        <v>8458</v>
      </c>
      <c r="C162" t="s" s="4">
        <v>8300</v>
      </c>
      <c r="D162" t="s" s="4">
        <v>1837</v>
      </c>
      <c r="E162" t="s" s="4">
        <v>1837</v>
      </c>
      <c r="F162" t="s" s="4">
        <v>1838</v>
      </c>
      <c r="G162" t="s" s="4">
        <v>1838</v>
      </c>
    </row>
    <row r="163" ht="45.0" customHeight="true">
      <c r="A163" t="s" s="4">
        <v>864</v>
      </c>
      <c r="B163" t="s" s="4">
        <v>8459</v>
      </c>
      <c r="C163" t="s" s="4">
        <v>8300</v>
      </c>
      <c r="D163" t="s" s="4">
        <v>1837</v>
      </c>
      <c r="E163" t="s" s="4">
        <v>1837</v>
      </c>
      <c r="F163" t="s" s="4">
        <v>1838</v>
      </c>
      <c r="G163" t="s" s="4">
        <v>1838</v>
      </c>
    </row>
    <row r="164" ht="45.0" customHeight="true">
      <c r="A164" t="s" s="4">
        <v>866</v>
      </c>
      <c r="B164" t="s" s="4">
        <v>8460</v>
      </c>
      <c r="C164" t="s" s="4">
        <v>8300</v>
      </c>
      <c r="D164" t="s" s="4">
        <v>1837</v>
      </c>
      <c r="E164" t="s" s="4">
        <v>1837</v>
      </c>
      <c r="F164" t="s" s="4">
        <v>1838</v>
      </c>
      <c r="G164" t="s" s="4">
        <v>1838</v>
      </c>
    </row>
    <row r="165" ht="45.0" customHeight="true">
      <c r="A165" t="s" s="4">
        <v>868</v>
      </c>
      <c r="B165" t="s" s="4">
        <v>8461</v>
      </c>
      <c r="C165" t="s" s="4">
        <v>8300</v>
      </c>
      <c r="D165" t="s" s="4">
        <v>1837</v>
      </c>
      <c r="E165" t="s" s="4">
        <v>1837</v>
      </c>
      <c r="F165" t="s" s="4">
        <v>1838</v>
      </c>
      <c r="G165" t="s" s="4">
        <v>1838</v>
      </c>
    </row>
    <row r="166" ht="45.0" customHeight="true">
      <c r="A166" t="s" s="4">
        <v>870</v>
      </c>
      <c r="B166" t="s" s="4">
        <v>8462</v>
      </c>
      <c r="C166" t="s" s="4">
        <v>8300</v>
      </c>
      <c r="D166" t="s" s="4">
        <v>1837</v>
      </c>
      <c r="E166" t="s" s="4">
        <v>1837</v>
      </c>
      <c r="F166" t="s" s="4">
        <v>1838</v>
      </c>
      <c r="G166" t="s" s="4">
        <v>1838</v>
      </c>
    </row>
    <row r="167" ht="45.0" customHeight="true">
      <c r="A167" t="s" s="4">
        <v>872</v>
      </c>
      <c r="B167" t="s" s="4">
        <v>8463</v>
      </c>
      <c r="C167" t="s" s="4">
        <v>8300</v>
      </c>
      <c r="D167" t="s" s="4">
        <v>1837</v>
      </c>
      <c r="E167" t="s" s="4">
        <v>1837</v>
      </c>
      <c r="F167" t="s" s="4">
        <v>1838</v>
      </c>
      <c r="G167" t="s" s="4">
        <v>1838</v>
      </c>
    </row>
    <row r="168" ht="45.0" customHeight="true">
      <c r="A168" t="s" s="4">
        <v>874</v>
      </c>
      <c r="B168" t="s" s="4">
        <v>8464</v>
      </c>
      <c r="C168" t="s" s="4">
        <v>8300</v>
      </c>
      <c r="D168" t="s" s="4">
        <v>1837</v>
      </c>
      <c r="E168" t="s" s="4">
        <v>1837</v>
      </c>
      <c r="F168" t="s" s="4">
        <v>1838</v>
      </c>
      <c r="G168" t="s" s="4">
        <v>1838</v>
      </c>
    </row>
    <row r="169" ht="45.0" customHeight="true">
      <c r="A169" t="s" s="4">
        <v>876</v>
      </c>
      <c r="B169" t="s" s="4">
        <v>8465</v>
      </c>
      <c r="C169" t="s" s="4">
        <v>8300</v>
      </c>
      <c r="D169" t="s" s="4">
        <v>1837</v>
      </c>
      <c r="E169" t="s" s="4">
        <v>1837</v>
      </c>
      <c r="F169" t="s" s="4">
        <v>1838</v>
      </c>
      <c r="G169" t="s" s="4">
        <v>1838</v>
      </c>
    </row>
    <row r="170" ht="45.0" customHeight="true">
      <c r="A170" t="s" s="4">
        <v>878</v>
      </c>
      <c r="B170" t="s" s="4">
        <v>8466</v>
      </c>
      <c r="C170" t="s" s="4">
        <v>8300</v>
      </c>
      <c r="D170" t="s" s="4">
        <v>1837</v>
      </c>
      <c r="E170" t="s" s="4">
        <v>1837</v>
      </c>
      <c r="F170" t="s" s="4">
        <v>1838</v>
      </c>
      <c r="G170" t="s" s="4">
        <v>1838</v>
      </c>
    </row>
    <row r="171" ht="45.0" customHeight="true">
      <c r="A171" t="s" s="4">
        <v>880</v>
      </c>
      <c r="B171" t="s" s="4">
        <v>8467</v>
      </c>
      <c r="C171" t="s" s="4">
        <v>8300</v>
      </c>
      <c r="D171" t="s" s="4">
        <v>1837</v>
      </c>
      <c r="E171" t="s" s="4">
        <v>1837</v>
      </c>
      <c r="F171" t="s" s="4">
        <v>1838</v>
      </c>
      <c r="G171" t="s" s="4">
        <v>1838</v>
      </c>
    </row>
    <row r="172" ht="45.0" customHeight="true">
      <c r="A172" t="s" s="4">
        <v>882</v>
      </c>
      <c r="B172" t="s" s="4">
        <v>8468</v>
      </c>
      <c r="C172" t="s" s="4">
        <v>8300</v>
      </c>
      <c r="D172" t="s" s="4">
        <v>1837</v>
      </c>
      <c r="E172" t="s" s="4">
        <v>1837</v>
      </c>
      <c r="F172" t="s" s="4">
        <v>1838</v>
      </c>
      <c r="G172" t="s" s="4">
        <v>1838</v>
      </c>
    </row>
    <row r="173" ht="45.0" customHeight="true">
      <c r="A173" t="s" s="4">
        <v>884</v>
      </c>
      <c r="B173" t="s" s="4">
        <v>8469</v>
      </c>
      <c r="C173" t="s" s="4">
        <v>8300</v>
      </c>
      <c r="D173" t="s" s="4">
        <v>1837</v>
      </c>
      <c r="E173" t="s" s="4">
        <v>1837</v>
      </c>
      <c r="F173" t="s" s="4">
        <v>1838</v>
      </c>
      <c r="G173" t="s" s="4">
        <v>1838</v>
      </c>
    </row>
    <row r="174" ht="45.0" customHeight="true">
      <c r="A174" t="s" s="4">
        <v>886</v>
      </c>
      <c r="B174" t="s" s="4">
        <v>8470</v>
      </c>
      <c r="C174" t="s" s="4">
        <v>8300</v>
      </c>
      <c r="D174" t="s" s="4">
        <v>1837</v>
      </c>
      <c r="E174" t="s" s="4">
        <v>1837</v>
      </c>
      <c r="F174" t="s" s="4">
        <v>1838</v>
      </c>
      <c r="G174" t="s" s="4">
        <v>1838</v>
      </c>
    </row>
    <row r="175" ht="45.0" customHeight="true">
      <c r="A175" t="s" s="4">
        <v>888</v>
      </c>
      <c r="B175" t="s" s="4">
        <v>8471</v>
      </c>
      <c r="C175" t="s" s="4">
        <v>8300</v>
      </c>
      <c r="D175" t="s" s="4">
        <v>1837</v>
      </c>
      <c r="E175" t="s" s="4">
        <v>1837</v>
      </c>
      <c r="F175" t="s" s="4">
        <v>1838</v>
      </c>
      <c r="G175" t="s" s="4">
        <v>1838</v>
      </c>
    </row>
    <row r="176" ht="45.0" customHeight="true">
      <c r="A176" t="s" s="4">
        <v>890</v>
      </c>
      <c r="B176" t="s" s="4">
        <v>8472</v>
      </c>
      <c r="C176" t="s" s="4">
        <v>8300</v>
      </c>
      <c r="D176" t="s" s="4">
        <v>1837</v>
      </c>
      <c r="E176" t="s" s="4">
        <v>1837</v>
      </c>
      <c r="F176" t="s" s="4">
        <v>1838</v>
      </c>
      <c r="G176" t="s" s="4">
        <v>1838</v>
      </c>
    </row>
    <row r="177" ht="45.0" customHeight="true">
      <c r="A177" t="s" s="4">
        <v>892</v>
      </c>
      <c r="B177" t="s" s="4">
        <v>8473</v>
      </c>
      <c r="C177" t="s" s="4">
        <v>8300</v>
      </c>
      <c r="D177" t="s" s="4">
        <v>1837</v>
      </c>
      <c r="E177" t="s" s="4">
        <v>1837</v>
      </c>
      <c r="F177" t="s" s="4">
        <v>1838</v>
      </c>
      <c r="G177" t="s" s="4">
        <v>1838</v>
      </c>
    </row>
    <row r="178" ht="45.0" customHeight="true">
      <c r="A178" t="s" s="4">
        <v>894</v>
      </c>
      <c r="B178" t="s" s="4">
        <v>8474</v>
      </c>
      <c r="C178" t="s" s="4">
        <v>8300</v>
      </c>
      <c r="D178" t="s" s="4">
        <v>1837</v>
      </c>
      <c r="E178" t="s" s="4">
        <v>1837</v>
      </c>
      <c r="F178" t="s" s="4">
        <v>1838</v>
      </c>
      <c r="G178" t="s" s="4">
        <v>1838</v>
      </c>
    </row>
    <row r="179" ht="45.0" customHeight="true">
      <c r="A179" t="s" s="4">
        <v>896</v>
      </c>
      <c r="B179" t="s" s="4">
        <v>8475</v>
      </c>
      <c r="C179" t="s" s="4">
        <v>8300</v>
      </c>
      <c r="D179" t="s" s="4">
        <v>1837</v>
      </c>
      <c r="E179" t="s" s="4">
        <v>1837</v>
      </c>
      <c r="F179" t="s" s="4">
        <v>1838</v>
      </c>
      <c r="G179" t="s" s="4">
        <v>1838</v>
      </c>
    </row>
    <row r="180" ht="45.0" customHeight="true">
      <c r="A180" t="s" s="4">
        <v>898</v>
      </c>
      <c r="B180" t="s" s="4">
        <v>8476</v>
      </c>
      <c r="C180" t="s" s="4">
        <v>8300</v>
      </c>
      <c r="D180" t="s" s="4">
        <v>1837</v>
      </c>
      <c r="E180" t="s" s="4">
        <v>1837</v>
      </c>
      <c r="F180" t="s" s="4">
        <v>1838</v>
      </c>
      <c r="G180" t="s" s="4">
        <v>1838</v>
      </c>
    </row>
    <row r="181" ht="45.0" customHeight="true">
      <c r="A181" t="s" s="4">
        <v>900</v>
      </c>
      <c r="B181" t="s" s="4">
        <v>8477</v>
      </c>
      <c r="C181" t="s" s="4">
        <v>8300</v>
      </c>
      <c r="D181" t="s" s="4">
        <v>1837</v>
      </c>
      <c r="E181" t="s" s="4">
        <v>1837</v>
      </c>
      <c r="F181" t="s" s="4">
        <v>1838</v>
      </c>
      <c r="G181" t="s" s="4">
        <v>1838</v>
      </c>
    </row>
    <row r="182" ht="45.0" customHeight="true">
      <c r="A182" t="s" s="4">
        <v>902</v>
      </c>
      <c r="B182" t="s" s="4">
        <v>8478</v>
      </c>
      <c r="C182" t="s" s="4">
        <v>8300</v>
      </c>
      <c r="D182" t="s" s="4">
        <v>1837</v>
      </c>
      <c r="E182" t="s" s="4">
        <v>1837</v>
      </c>
      <c r="F182" t="s" s="4">
        <v>1838</v>
      </c>
      <c r="G182" t="s" s="4">
        <v>1838</v>
      </c>
    </row>
    <row r="183" ht="45.0" customHeight="true">
      <c r="A183" t="s" s="4">
        <v>904</v>
      </c>
      <c r="B183" t="s" s="4">
        <v>8479</v>
      </c>
      <c r="C183" t="s" s="4">
        <v>8300</v>
      </c>
      <c r="D183" t="s" s="4">
        <v>1837</v>
      </c>
      <c r="E183" t="s" s="4">
        <v>1837</v>
      </c>
      <c r="F183" t="s" s="4">
        <v>1838</v>
      </c>
      <c r="G183" t="s" s="4">
        <v>1838</v>
      </c>
    </row>
    <row r="184" ht="45.0" customHeight="true">
      <c r="A184" t="s" s="4">
        <v>906</v>
      </c>
      <c r="B184" t="s" s="4">
        <v>8480</v>
      </c>
      <c r="C184" t="s" s="4">
        <v>8300</v>
      </c>
      <c r="D184" t="s" s="4">
        <v>1837</v>
      </c>
      <c r="E184" t="s" s="4">
        <v>1837</v>
      </c>
      <c r="F184" t="s" s="4">
        <v>1838</v>
      </c>
      <c r="G184" t="s" s="4">
        <v>1838</v>
      </c>
    </row>
    <row r="185" ht="45.0" customHeight="true">
      <c r="A185" t="s" s="4">
        <v>908</v>
      </c>
      <c r="B185" t="s" s="4">
        <v>8481</v>
      </c>
      <c r="C185" t="s" s="4">
        <v>8300</v>
      </c>
      <c r="D185" t="s" s="4">
        <v>1837</v>
      </c>
      <c r="E185" t="s" s="4">
        <v>1837</v>
      </c>
      <c r="F185" t="s" s="4">
        <v>1838</v>
      </c>
      <c r="G185" t="s" s="4">
        <v>1838</v>
      </c>
    </row>
    <row r="186" ht="45.0" customHeight="true">
      <c r="A186" t="s" s="4">
        <v>910</v>
      </c>
      <c r="B186" t="s" s="4">
        <v>8482</v>
      </c>
      <c r="C186" t="s" s="4">
        <v>8300</v>
      </c>
      <c r="D186" t="s" s="4">
        <v>1837</v>
      </c>
      <c r="E186" t="s" s="4">
        <v>1837</v>
      </c>
      <c r="F186" t="s" s="4">
        <v>1838</v>
      </c>
      <c r="G186" t="s" s="4">
        <v>1838</v>
      </c>
    </row>
    <row r="187" ht="45.0" customHeight="true">
      <c r="A187" t="s" s="4">
        <v>912</v>
      </c>
      <c r="B187" t="s" s="4">
        <v>8483</v>
      </c>
      <c r="C187" t="s" s="4">
        <v>8300</v>
      </c>
      <c r="D187" t="s" s="4">
        <v>1837</v>
      </c>
      <c r="E187" t="s" s="4">
        <v>1837</v>
      </c>
      <c r="F187" t="s" s="4">
        <v>1838</v>
      </c>
      <c r="G187" t="s" s="4">
        <v>1838</v>
      </c>
    </row>
    <row r="188" ht="45.0" customHeight="true">
      <c r="A188" t="s" s="4">
        <v>914</v>
      </c>
      <c r="B188" t="s" s="4">
        <v>8484</v>
      </c>
      <c r="C188" t="s" s="4">
        <v>8300</v>
      </c>
      <c r="D188" t="s" s="4">
        <v>1837</v>
      </c>
      <c r="E188" t="s" s="4">
        <v>1837</v>
      </c>
      <c r="F188" t="s" s="4">
        <v>1838</v>
      </c>
      <c r="G188" t="s" s="4">
        <v>1838</v>
      </c>
    </row>
    <row r="189" ht="45.0" customHeight="true">
      <c r="A189" t="s" s="4">
        <v>916</v>
      </c>
      <c r="B189" t="s" s="4">
        <v>8485</v>
      </c>
      <c r="C189" t="s" s="4">
        <v>8300</v>
      </c>
      <c r="D189" t="s" s="4">
        <v>1837</v>
      </c>
      <c r="E189" t="s" s="4">
        <v>1837</v>
      </c>
      <c r="F189" t="s" s="4">
        <v>1838</v>
      </c>
      <c r="G189" t="s" s="4">
        <v>1838</v>
      </c>
    </row>
    <row r="190" ht="45.0" customHeight="true">
      <c r="A190" t="s" s="4">
        <v>918</v>
      </c>
      <c r="B190" t="s" s="4">
        <v>8486</v>
      </c>
      <c r="C190" t="s" s="4">
        <v>8300</v>
      </c>
      <c r="D190" t="s" s="4">
        <v>1837</v>
      </c>
      <c r="E190" t="s" s="4">
        <v>1837</v>
      </c>
      <c r="F190" t="s" s="4">
        <v>1838</v>
      </c>
      <c r="G190" t="s" s="4">
        <v>1838</v>
      </c>
    </row>
    <row r="191" ht="45.0" customHeight="true">
      <c r="A191" t="s" s="4">
        <v>920</v>
      </c>
      <c r="B191" t="s" s="4">
        <v>8487</v>
      </c>
      <c r="C191" t="s" s="4">
        <v>8300</v>
      </c>
      <c r="D191" t="s" s="4">
        <v>1837</v>
      </c>
      <c r="E191" t="s" s="4">
        <v>1837</v>
      </c>
      <c r="F191" t="s" s="4">
        <v>1838</v>
      </c>
      <c r="G191" t="s" s="4">
        <v>1838</v>
      </c>
    </row>
    <row r="192" ht="45.0" customHeight="true">
      <c r="A192" t="s" s="4">
        <v>922</v>
      </c>
      <c r="B192" t="s" s="4">
        <v>8488</v>
      </c>
      <c r="C192" t="s" s="4">
        <v>8300</v>
      </c>
      <c r="D192" t="s" s="4">
        <v>1837</v>
      </c>
      <c r="E192" t="s" s="4">
        <v>1837</v>
      </c>
      <c r="F192" t="s" s="4">
        <v>1838</v>
      </c>
      <c r="G192" t="s" s="4">
        <v>1838</v>
      </c>
    </row>
    <row r="193" ht="45.0" customHeight="true">
      <c r="A193" t="s" s="4">
        <v>924</v>
      </c>
      <c r="B193" t="s" s="4">
        <v>8489</v>
      </c>
      <c r="C193" t="s" s="4">
        <v>8300</v>
      </c>
      <c r="D193" t="s" s="4">
        <v>1837</v>
      </c>
      <c r="E193" t="s" s="4">
        <v>1837</v>
      </c>
      <c r="F193" t="s" s="4">
        <v>1838</v>
      </c>
      <c r="G193" t="s" s="4">
        <v>1838</v>
      </c>
    </row>
    <row r="194" ht="45.0" customHeight="true">
      <c r="A194" t="s" s="4">
        <v>926</v>
      </c>
      <c r="B194" t="s" s="4">
        <v>8490</v>
      </c>
      <c r="C194" t="s" s="4">
        <v>8300</v>
      </c>
      <c r="D194" t="s" s="4">
        <v>1837</v>
      </c>
      <c r="E194" t="s" s="4">
        <v>1837</v>
      </c>
      <c r="F194" t="s" s="4">
        <v>1838</v>
      </c>
      <c r="G194" t="s" s="4">
        <v>1838</v>
      </c>
    </row>
    <row r="195" ht="45.0" customHeight="true">
      <c r="A195" t="s" s="4">
        <v>928</v>
      </c>
      <c r="B195" t="s" s="4">
        <v>8491</v>
      </c>
      <c r="C195" t="s" s="4">
        <v>8300</v>
      </c>
      <c r="D195" t="s" s="4">
        <v>1837</v>
      </c>
      <c r="E195" t="s" s="4">
        <v>1837</v>
      </c>
      <c r="F195" t="s" s="4">
        <v>1838</v>
      </c>
      <c r="G195" t="s" s="4">
        <v>1838</v>
      </c>
    </row>
    <row r="196" ht="45.0" customHeight="true">
      <c r="A196" t="s" s="4">
        <v>930</v>
      </c>
      <c r="B196" t="s" s="4">
        <v>8492</v>
      </c>
      <c r="C196" t="s" s="4">
        <v>8300</v>
      </c>
      <c r="D196" t="s" s="4">
        <v>1837</v>
      </c>
      <c r="E196" t="s" s="4">
        <v>1837</v>
      </c>
      <c r="F196" t="s" s="4">
        <v>1838</v>
      </c>
      <c r="G196" t="s" s="4">
        <v>1838</v>
      </c>
    </row>
    <row r="197" ht="45.0" customHeight="true">
      <c r="A197" t="s" s="4">
        <v>932</v>
      </c>
      <c r="B197" t="s" s="4">
        <v>8493</v>
      </c>
      <c r="C197" t="s" s="4">
        <v>8300</v>
      </c>
      <c r="D197" t="s" s="4">
        <v>1837</v>
      </c>
      <c r="E197" t="s" s="4">
        <v>1837</v>
      </c>
      <c r="F197" t="s" s="4">
        <v>1838</v>
      </c>
      <c r="G197" t="s" s="4">
        <v>1838</v>
      </c>
    </row>
    <row r="198" ht="45.0" customHeight="true">
      <c r="A198" t="s" s="4">
        <v>934</v>
      </c>
      <c r="B198" t="s" s="4">
        <v>8494</v>
      </c>
      <c r="C198" t="s" s="4">
        <v>8300</v>
      </c>
      <c r="D198" t="s" s="4">
        <v>1837</v>
      </c>
      <c r="E198" t="s" s="4">
        <v>1837</v>
      </c>
      <c r="F198" t="s" s="4">
        <v>1838</v>
      </c>
      <c r="G198" t="s" s="4">
        <v>1838</v>
      </c>
    </row>
    <row r="199" ht="45.0" customHeight="true">
      <c r="A199" t="s" s="4">
        <v>936</v>
      </c>
      <c r="B199" t="s" s="4">
        <v>8495</v>
      </c>
      <c r="C199" t="s" s="4">
        <v>8300</v>
      </c>
      <c r="D199" t="s" s="4">
        <v>1837</v>
      </c>
      <c r="E199" t="s" s="4">
        <v>1837</v>
      </c>
      <c r="F199" t="s" s="4">
        <v>1838</v>
      </c>
      <c r="G199" t="s" s="4">
        <v>1838</v>
      </c>
    </row>
    <row r="200" ht="45.0" customHeight="true">
      <c r="A200" t="s" s="4">
        <v>938</v>
      </c>
      <c r="B200" t="s" s="4">
        <v>8496</v>
      </c>
      <c r="C200" t="s" s="4">
        <v>8300</v>
      </c>
      <c r="D200" t="s" s="4">
        <v>1837</v>
      </c>
      <c r="E200" t="s" s="4">
        <v>1837</v>
      </c>
      <c r="F200" t="s" s="4">
        <v>1838</v>
      </c>
      <c r="G200" t="s" s="4">
        <v>1838</v>
      </c>
    </row>
    <row r="201" ht="45.0" customHeight="true">
      <c r="A201" t="s" s="4">
        <v>940</v>
      </c>
      <c r="B201" t="s" s="4">
        <v>8497</v>
      </c>
      <c r="C201" t="s" s="4">
        <v>8300</v>
      </c>
      <c r="D201" t="s" s="4">
        <v>1837</v>
      </c>
      <c r="E201" t="s" s="4">
        <v>1837</v>
      </c>
      <c r="F201" t="s" s="4">
        <v>1838</v>
      </c>
      <c r="G201" t="s" s="4">
        <v>1838</v>
      </c>
    </row>
    <row r="202" ht="45.0" customHeight="true">
      <c r="A202" t="s" s="4">
        <v>942</v>
      </c>
      <c r="B202" t="s" s="4">
        <v>8498</v>
      </c>
      <c r="C202" t="s" s="4">
        <v>8300</v>
      </c>
      <c r="D202" t="s" s="4">
        <v>1837</v>
      </c>
      <c r="E202" t="s" s="4">
        <v>1837</v>
      </c>
      <c r="F202" t="s" s="4">
        <v>1838</v>
      </c>
      <c r="G202" t="s" s="4">
        <v>1838</v>
      </c>
    </row>
    <row r="203" ht="45.0" customHeight="true">
      <c r="A203" t="s" s="4">
        <v>944</v>
      </c>
      <c r="B203" t="s" s="4">
        <v>8499</v>
      </c>
      <c r="C203" t="s" s="4">
        <v>8300</v>
      </c>
      <c r="D203" t="s" s="4">
        <v>1837</v>
      </c>
      <c r="E203" t="s" s="4">
        <v>1837</v>
      </c>
      <c r="F203" t="s" s="4">
        <v>1838</v>
      </c>
      <c r="G203" t="s" s="4">
        <v>1838</v>
      </c>
    </row>
    <row r="204" ht="45.0" customHeight="true">
      <c r="A204" t="s" s="4">
        <v>946</v>
      </c>
      <c r="B204" t="s" s="4">
        <v>8500</v>
      </c>
      <c r="C204" t="s" s="4">
        <v>8300</v>
      </c>
      <c r="D204" t="s" s="4">
        <v>1837</v>
      </c>
      <c r="E204" t="s" s="4">
        <v>1837</v>
      </c>
      <c r="F204" t="s" s="4">
        <v>1838</v>
      </c>
      <c r="G204" t="s" s="4">
        <v>1838</v>
      </c>
    </row>
    <row r="205" ht="45.0" customHeight="true">
      <c r="A205" t="s" s="4">
        <v>948</v>
      </c>
      <c r="B205" t="s" s="4">
        <v>8501</v>
      </c>
      <c r="C205" t="s" s="4">
        <v>8300</v>
      </c>
      <c r="D205" t="s" s="4">
        <v>1837</v>
      </c>
      <c r="E205" t="s" s="4">
        <v>1837</v>
      </c>
      <c r="F205" t="s" s="4">
        <v>1838</v>
      </c>
      <c r="G205" t="s" s="4">
        <v>1838</v>
      </c>
    </row>
    <row r="206" ht="45.0" customHeight="true">
      <c r="A206" t="s" s="4">
        <v>950</v>
      </c>
      <c r="B206" t="s" s="4">
        <v>8502</v>
      </c>
      <c r="C206" t="s" s="4">
        <v>8300</v>
      </c>
      <c r="D206" t="s" s="4">
        <v>1837</v>
      </c>
      <c r="E206" t="s" s="4">
        <v>1837</v>
      </c>
      <c r="F206" t="s" s="4">
        <v>1838</v>
      </c>
      <c r="G206" t="s" s="4">
        <v>1838</v>
      </c>
    </row>
    <row r="207" ht="45.0" customHeight="true">
      <c r="A207" t="s" s="4">
        <v>952</v>
      </c>
      <c r="B207" t="s" s="4">
        <v>8503</v>
      </c>
      <c r="C207" t="s" s="4">
        <v>8300</v>
      </c>
      <c r="D207" t="s" s="4">
        <v>1837</v>
      </c>
      <c r="E207" t="s" s="4">
        <v>1837</v>
      </c>
      <c r="F207" t="s" s="4">
        <v>1838</v>
      </c>
      <c r="G207" t="s" s="4">
        <v>1838</v>
      </c>
    </row>
    <row r="208" ht="45.0" customHeight="true">
      <c r="A208" t="s" s="4">
        <v>954</v>
      </c>
      <c r="B208" t="s" s="4">
        <v>8504</v>
      </c>
      <c r="C208" t="s" s="4">
        <v>8300</v>
      </c>
      <c r="D208" t="s" s="4">
        <v>1837</v>
      </c>
      <c r="E208" t="s" s="4">
        <v>1837</v>
      </c>
      <c r="F208" t="s" s="4">
        <v>1838</v>
      </c>
      <c r="G208" t="s" s="4">
        <v>1838</v>
      </c>
    </row>
    <row r="209" ht="45.0" customHeight="true">
      <c r="A209" t="s" s="4">
        <v>956</v>
      </c>
      <c r="B209" t="s" s="4">
        <v>8505</v>
      </c>
      <c r="C209" t="s" s="4">
        <v>8300</v>
      </c>
      <c r="D209" t="s" s="4">
        <v>1837</v>
      </c>
      <c r="E209" t="s" s="4">
        <v>1837</v>
      </c>
      <c r="F209" t="s" s="4">
        <v>1838</v>
      </c>
      <c r="G209" t="s" s="4">
        <v>1838</v>
      </c>
    </row>
    <row r="210" ht="45.0" customHeight="true">
      <c r="A210" t="s" s="4">
        <v>958</v>
      </c>
      <c r="B210" t="s" s="4">
        <v>8506</v>
      </c>
      <c r="C210" t="s" s="4">
        <v>8300</v>
      </c>
      <c r="D210" t="s" s="4">
        <v>1837</v>
      </c>
      <c r="E210" t="s" s="4">
        <v>1837</v>
      </c>
      <c r="F210" t="s" s="4">
        <v>1838</v>
      </c>
      <c r="G210" t="s" s="4">
        <v>1838</v>
      </c>
    </row>
    <row r="211" ht="45.0" customHeight="true">
      <c r="A211" t="s" s="4">
        <v>960</v>
      </c>
      <c r="B211" t="s" s="4">
        <v>8507</v>
      </c>
      <c r="C211" t="s" s="4">
        <v>8300</v>
      </c>
      <c r="D211" t="s" s="4">
        <v>1837</v>
      </c>
      <c r="E211" t="s" s="4">
        <v>1837</v>
      </c>
      <c r="F211" t="s" s="4">
        <v>1838</v>
      </c>
      <c r="G211" t="s" s="4">
        <v>1838</v>
      </c>
    </row>
    <row r="212" ht="45.0" customHeight="true">
      <c r="A212" t="s" s="4">
        <v>962</v>
      </c>
      <c r="B212" t="s" s="4">
        <v>8508</v>
      </c>
      <c r="C212" t="s" s="4">
        <v>8300</v>
      </c>
      <c r="D212" t="s" s="4">
        <v>1837</v>
      </c>
      <c r="E212" t="s" s="4">
        <v>1837</v>
      </c>
      <c r="F212" t="s" s="4">
        <v>1838</v>
      </c>
      <c r="G212" t="s" s="4">
        <v>1838</v>
      </c>
    </row>
    <row r="213" ht="45.0" customHeight="true">
      <c r="A213" t="s" s="4">
        <v>964</v>
      </c>
      <c r="B213" t="s" s="4">
        <v>8509</v>
      </c>
      <c r="C213" t="s" s="4">
        <v>8300</v>
      </c>
      <c r="D213" t="s" s="4">
        <v>1837</v>
      </c>
      <c r="E213" t="s" s="4">
        <v>1837</v>
      </c>
      <c r="F213" t="s" s="4">
        <v>1838</v>
      </c>
      <c r="G213" t="s" s="4">
        <v>1838</v>
      </c>
    </row>
    <row r="214" ht="45.0" customHeight="true">
      <c r="A214" t="s" s="4">
        <v>966</v>
      </c>
      <c r="B214" t="s" s="4">
        <v>8510</v>
      </c>
      <c r="C214" t="s" s="4">
        <v>8300</v>
      </c>
      <c r="D214" t="s" s="4">
        <v>1837</v>
      </c>
      <c r="E214" t="s" s="4">
        <v>1837</v>
      </c>
      <c r="F214" t="s" s="4">
        <v>1838</v>
      </c>
      <c r="G214" t="s" s="4">
        <v>1838</v>
      </c>
    </row>
    <row r="215" ht="45.0" customHeight="true">
      <c r="A215" t="s" s="4">
        <v>968</v>
      </c>
      <c r="B215" t="s" s="4">
        <v>8511</v>
      </c>
      <c r="C215" t="s" s="4">
        <v>8300</v>
      </c>
      <c r="D215" t="s" s="4">
        <v>1837</v>
      </c>
      <c r="E215" t="s" s="4">
        <v>1837</v>
      </c>
      <c r="F215" t="s" s="4">
        <v>1838</v>
      </c>
      <c r="G215" t="s" s="4">
        <v>1838</v>
      </c>
    </row>
    <row r="216" ht="45.0" customHeight="true">
      <c r="A216" t="s" s="4">
        <v>970</v>
      </c>
      <c r="B216" t="s" s="4">
        <v>8512</v>
      </c>
      <c r="C216" t="s" s="4">
        <v>8300</v>
      </c>
      <c r="D216" t="s" s="4">
        <v>1837</v>
      </c>
      <c r="E216" t="s" s="4">
        <v>1837</v>
      </c>
      <c r="F216" t="s" s="4">
        <v>1838</v>
      </c>
      <c r="G216" t="s" s="4">
        <v>1838</v>
      </c>
    </row>
    <row r="217" ht="45.0" customHeight="true">
      <c r="A217" t="s" s="4">
        <v>972</v>
      </c>
      <c r="B217" t="s" s="4">
        <v>8513</v>
      </c>
      <c r="C217" t="s" s="4">
        <v>8300</v>
      </c>
      <c r="D217" t="s" s="4">
        <v>1837</v>
      </c>
      <c r="E217" t="s" s="4">
        <v>1837</v>
      </c>
      <c r="F217" t="s" s="4">
        <v>1838</v>
      </c>
      <c r="G217" t="s" s="4">
        <v>1838</v>
      </c>
    </row>
    <row r="218" ht="45.0" customHeight="true">
      <c r="A218" t="s" s="4">
        <v>974</v>
      </c>
      <c r="B218" t="s" s="4">
        <v>8514</v>
      </c>
      <c r="C218" t="s" s="4">
        <v>8300</v>
      </c>
      <c r="D218" t="s" s="4">
        <v>1837</v>
      </c>
      <c r="E218" t="s" s="4">
        <v>1837</v>
      </c>
      <c r="F218" t="s" s="4">
        <v>1838</v>
      </c>
      <c r="G218" t="s" s="4">
        <v>1838</v>
      </c>
    </row>
    <row r="219" ht="45.0" customHeight="true">
      <c r="A219" t="s" s="4">
        <v>976</v>
      </c>
      <c r="B219" t="s" s="4">
        <v>8515</v>
      </c>
      <c r="C219" t="s" s="4">
        <v>8300</v>
      </c>
      <c r="D219" t="s" s="4">
        <v>1837</v>
      </c>
      <c r="E219" t="s" s="4">
        <v>1837</v>
      </c>
      <c r="F219" t="s" s="4">
        <v>1838</v>
      </c>
      <c r="G219" t="s" s="4">
        <v>1838</v>
      </c>
    </row>
    <row r="220" ht="45.0" customHeight="true">
      <c r="A220" t="s" s="4">
        <v>978</v>
      </c>
      <c r="B220" t="s" s="4">
        <v>8516</v>
      </c>
      <c r="C220" t="s" s="4">
        <v>8300</v>
      </c>
      <c r="D220" t="s" s="4">
        <v>1837</v>
      </c>
      <c r="E220" t="s" s="4">
        <v>1837</v>
      </c>
      <c r="F220" t="s" s="4">
        <v>1838</v>
      </c>
      <c r="G220" t="s" s="4">
        <v>1838</v>
      </c>
    </row>
    <row r="221" ht="45.0" customHeight="true">
      <c r="A221" t="s" s="4">
        <v>980</v>
      </c>
      <c r="B221" t="s" s="4">
        <v>8517</v>
      </c>
      <c r="C221" t="s" s="4">
        <v>8300</v>
      </c>
      <c r="D221" t="s" s="4">
        <v>1837</v>
      </c>
      <c r="E221" t="s" s="4">
        <v>1837</v>
      </c>
      <c r="F221" t="s" s="4">
        <v>1838</v>
      </c>
      <c r="G221" t="s" s="4">
        <v>1838</v>
      </c>
    </row>
    <row r="222" ht="45.0" customHeight="true">
      <c r="A222" t="s" s="4">
        <v>982</v>
      </c>
      <c r="B222" t="s" s="4">
        <v>8518</v>
      </c>
      <c r="C222" t="s" s="4">
        <v>8300</v>
      </c>
      <c r="D222" t="s" s="4">
        <v>1837</v>
      </c>
      <c r="E222" t="s" s="4">
        <v>1837</v>
      </c>
      <c r="F222" t="s" s="4">
        <v>1838</v>
      </c>
      <c r="G222" t="s" s="4">
        <v>1838</v>
      </c>
    </row>
    <row r="223" ht="45.0" customHeight="true">
      <c r="A223" t="s" s="4">
        <v>984</v>
      </c>
      <c r="B223" t="s" s="4">
        <v>8519</v>
      </c>
      <c r="C223" t="s" s="4">
        <v>8300</v>
      </c>
      <c r="D223" t="s" s="4">
        <v>1837</v>
      </c>
      <c r="E223" t="s" s="4">
        <v>1837</v>
      </c>
      <c r="F223" t="s" s="4">
        <v>1838</v>
      </c>
      <c r="G223" t="s" s="4">
        <v>1838</v>
      </c>
    </row>
    <row r="224" ht="45.0" customHeight="true">
      <c r="A224" t="s" s="4">
        <v>986</v>
      </c>
      <c r="B224" t="s" s="4">
        <v>8520</v>
      </c>
      <c r="C224" t="s" s="4">
        <v>8300</v>
      </c>
      <c r="D224" t="s" s="4">
        <v>1837</v>
      </c>
      <c r="E224" t="s" s="4">
        <v>1837</v>
      </c>
      <c r="F224" t="s" s="4">
        <v>1838</v>
      </c>
      <c r="G224" t="s" s="4">
        <v>1838</v>
      </c>
    </row>
    <row r="225" ht="45.0" customHeight="true">
      <c r="A225" t="s" s="4">
        <v>988</v>
      </c>
      <c r="B225" t="s" s="4">
        <v>8521</v>
      </c>
      <c r="C225" t="s" s="4">
        <v>8300</v>
      </c>
      <c r="D225" t="s" s="4">
        <v>1837</v>
      </c>
      <c r="E225" t="s" s="4">
        <v>1837</v>
      </c>
      <c r="F225" t="s" s="4">
        <v>1838</v>
      </c>
      <c r="G225" t="s" s="4">
        <v>1838</v>
      </c>
    </row>
    <row r="226" ht="45.0" customHeight="true">
      <c r="A226" t="s" s="4">
        <v>990</v>
      </c>
      <c r="B226" t="s" s="4">
        <v>8522</v>
      </c>
      <c r="C226" t="s" s="4">
        <v>8300</v>
      </c>
      <c r="D226" t="s" s="4">
        <v>1837</v>
      </c>
      <c r="E226" t="s" s="4">
        <v>1837</v>
      </c>
      <c r="F226" t="s" s="4">
        <v>1838</v>
      </c>
      <c r="G226" t="s" s="4">
        <v>1838</v>
      </c>
    </row>
    <row r="227" ht="45.0" customHeight="true">
      <c r="A227" t="s" s="4">
        <v>992</v>
      </c>
      <c r="B227" t="s" s="4">
        <v>8523</v>
      </c>
      <c r="C227" t="s" s="4">
        <v>8300</v>
      </c>
      <c r="D227" t="s" s="4">
        <v>1837</v>
      </c>
      <c r="E227" t="s" s="4">
        <v>1837</v>
      </c>
      <c r="F227" t="s" s="4">
        <v>1838</v>
      </c>
      <c r="G227" t="s" s="4">
        <v>1838</v>
      </c>
    </row>
    <row r="228" ht="45.0" customHeight="true">
      <c r="A228" t="s" s="4">
        <v>994</v>
      </c>
      <c r="B228" t="s" s="4">
        <v>8524</v>
      </c>
      <c r="C228" t="s" s="4">
        <v>8300</v>
      </c>
      <c r="D228" t="s" s="4">
        <v>1837</v>
      </c>
      <c r="E228" t="s" s="4">
        <v>1837</v>
      </c>
      <c r="F228" t="s" s="4">
        <v>1838</v>
      </c>
      <c r="G228" t="s" s="4">
        <v>1838</v>
      </c>
    </row>
    <row r="229" ht="45.0" customHeight="true">
      <c r="A229" t="s" s="4">
        <v>996</v>
      </c>
      <c r="B229" t="s" s="4">
        <v>8525</v>
      </c>
      <c r="C229" t="s" s="4">
        <v>8300</v>
      </c>
      <c r="D229" t="s" s="4">
        <v>1837</v>
      </c>
      <c r="E229" t="s" s="4">
        <v>1837</v>
      </c>
      <c r="F229" t="s" s="4">
        <v>1838</v>
      </c>
      <c r="G229" t="s" s="4">
        <v>1838</v>
      </c>
    </row>
    <row r="230" ht="45.0" customHeight="true">
      <c r="A230" t="s" s="4">
        <v>998</v>
      </c>
      <c r="B230" t="s" s="4">
        <v>8526</v>
      </c>
      <c r="C230" t="s" s="4">
        <v>8300</v>
      </c>
      <c r="D230" t="s" s="4">
        <v>1837</v>
      </c>
      <c r="E230" t="s" s="4">
        <v>1837</v>
      </c>
      <c r="F230" t="s" s="4">
        <v>1838</v>
      </c>
      <c r="G230" t="s" s="4">
        <v>1838</v>
      </c>
    </row>
    <row r="231" ht="45.0" customHeight="true">
      <c r="A231" t="s" s="4">
        <v>1000</v>
      </c>
      <c r="B231" t="s" s="4">
        <v>8527</v>
      </c>
      <c r="C231" t="s" s="4">
        <v>8300</v>
      </c>
      <c r="D231" t="s" s="4">
        <v>1837</v>
      </c>
      <c r="E231" t="s" s="4">
        <v>1837</v>
      </c>
      <c r="F231" t="s" s="4">
        <v>1838</v>
      </c>
      <c r="G231" t="s" s="4">
        <v>1838</v>
      </c>
    </row>
    <row r="232" ht="45.0" customHeight="true">
      <c r="A232" t="s" s="4">
        <v>1002</v>
      </c>
      <c r="B232" t="s" s="4">
        <v>8528</v>
      </c>
      <c r="C232" t="s" s="4">
        <v>8300</v>
      </c>
      <c r="D232" t="s" s="4">
        <v>1837</v>
      </c>
      <c r="E232" t="s" s="4">
        <v>1837</v>
      </c>
      <c r="F232" t="s" s="4">
        <v>1838</v>
      </c>
      <c r="G232" t="s" s="4">
        <v>1838</v>
      </c>
    </row>
    <row r="233" ht="45.0" customHeight="true">
      <c r="A233" t="s" s="4">
        <v>1004</v>
      </c>
      <c r="B233" t="s" s="4">
        <v>8529</v>
      </c>
      <c r="C233" t="s" s="4">
        <v>8300</v>
      </c>
      <c r="D233" t="s" s="4">
        <v>1837</v>
      </c>
      <c r="E233" t="s" s="4">
        <v>1837</v>
      </c>
      <c r="F233" t="s" s="4">
        <v>1838</v>
      </c>
      <c r="G233" t="s" s="4">
        <v>1838</v>
      </c>
    </row>
    <row r="234" ht="45.0" customHeight="true">
      <c r="A234" t="s" s="4">
        <v>1006</v>
      </c>
      <c r="B234" t="s" s="4">
        <v>8530</v>
      </c>
      <c r="C234" t="s" s="4">
        <v>8300</v>
      </c>
      <c r="D234" t="s" s="4">
        <v>1837</v>
      </c>
      <c r="E234" t="s" s="4">
        <v>1837</v>
      </c>
      <c r="F234" t="s" s="4">
        <v>1838</v>
      </c>
      <c r="G234" t="s" s="4">
        <v>1838</v>
      </c>
    </row>
    <row r="235" ht="45.0" customHeight="true">
      <c r="A235" t="s" s="4">
        <v>1008</v>
      </c>
      <c r="B235" t="s" s="4">
        <v>8531</v>
      </c>
      <c r="C235" t="s" s="4">
        <v>8300</v>
      </c>
      <c r="D235" t="s" s="4">
        <v>1837</v>
      </c>
      <c r="E235" t="s" s="4">
        <v>1837</v>
      </c>
      <c r="F235" t="s" s="4">
        <v>1838</v>
      </c>
      <c r="G235" t="s" s="4">
        <v>1838</v>
      </c>
    </row>
    <row r="236" ht="45.0" customHeight="true">
      <c r="A236" t="s" s="4">
        <v>1010</v>
      </c>
      <c r="B236" t="s" s="4">
        <v>8532</v>
      </c>
      <c r="C236" t="s" s="4">
        <v>8300</v>
      </c>
      <c r="D236" t="s" s="4">
        <v>1837</v>
      </c>
      <c r="E236" t="s" s="4">
        <v>1837</v>
      </c>
      <c r="F236" t="s" s="4">
        <v>1838</v>
      </c>
      <c r="G236" t="s" s="4">
        <v>1838</v>
      </c>
    </row>
    <row r="237" ht="45.0" customHeight="true">
      <c r="A237" t="s" s="4">
        <v>1012</v>
      </c>
      <c r="B237" t="s" s="4">
        <v>8533</v>
      </c>
      <c r="C237" t="s" s="4">
        <v>8300</v>
      </c>
      <c r="D237" t="s" s="4">
        <v>1837</v>
      </c>
      <c r="E237" t="s" s="4">
        <v>1837</v>
      </c>
      <c r="F237" t="s" s="4">
        <v>1838</v>
      </c>
      <c r="G237" t="s" s="4">
        <v>1838</v>
      </c>
    </row>
    <row r="238" ht="45.0" customHeight="true">
      <c r="A238" t="s" s="4">
        <v>1014</v>
      </c>
      <c r="B238" t="s" s="4">
        <v>8534</v>
      </c>
      <c r="C238" t="s" s="4">
        <v>8300</v>
      </c>
      <c r="D238" t="s" s="4">
        <v>1837</v>
      </c>
      <c r="E238" t="s" s="4">
        <v>1837</v>
      </c>
      <c r="F238" t="s" s="4">
        <v>1838</v>
      </c>
      <c r="G238" t="s" s="4">
        <v>1838</v>
      </c>
    </row>
    <row r="239" ht="45.0" customHeight="true">
      <c r="A239" t="s" s="4">
        <v>1016</v>
      </c>
      <c r="B239" t="s" s="4">
        <v>8535</v>
      </c>
      <c r="C239" t="s" s="4">
        <v>8300</v>
      </c>
      <c r="D239" t="s" s="4">
        <v>1837</v>
      </c>
      <c r="E239" t="s" s="4">
        <v>1837</v>
      </c>
      <c r="F239" t="s" s="4">
        <v>1838</v>
      </c>
      <c r="G239" t="s" s="4">
        <v>1838</v>
      </c>
    </row>
    <row r="240" ht="45.0" customHeight="true">
      <c r="A240" t="s" s="4">
        <v>1018</v>
      </c>
      <c r="B240" t="s" s="4">
        <v>8536</v>
      </c>
      <c r="C240" t="s" s="4">
        <v>8300</v>
      </c>
      <c r="D240" t="s" s="4">
        <v>1837</v>
      </c>
      <c r="E240" t="s" s="4">
        <v>1837</v>
      </c>
      <c r="F240" t="s" s="4">
        <v>1838</v>
      </c>
      <c r="G240" t="s" s="4">
        <v>1838</v>
      </c>
    </row>
    <row r="241" ht="45.0" customHeight="true">
      <c r="A241" t="s" s="4">
        <v>1020</v>
      </c>
      <c r="B241" t="s" s="4">
        <v>8537</v>
      </c>
      <c r="C241" t="s" s="4">
        <v>8300</v>
      </c>
      <c r="D241" t="s" s="4">
        <v>1837</v>
      </c>
      <c r="E241" t="s" s="4">
        <v>1837</v>
      </c>
      <c r="F241" t="s" s="4">
        <v>1838</v>
      </c>
      <c r="G241" t="s" s="4">
        <v>1838</v>
      </c>
    </row>
    <row r="242" ht="45.0" customHeight="true">
      <c r="A242" t="s" s="4">
        <v>1022</v>
      </c>
      <c r="B242" t="s" s="4">
        <v>8538</v>
      </c>
      <c r="C242" t="s" s="4">
        <v>8300</v>
      </c>
      <c r="D242" t="s" s="4">
        <v>1837</v>
      </c>
      <c r="E242" t="s" s="4">
        <v>1837</v>
      </c>
      <c r="F242" t="s" s="4">
        <v>1838</v>
      </c>
      <c r="G242" t="s" s="4">
        <v>1838</v>
      </c>
    </row>
    <row r="243" ht="45.0" customHeight="true">
      <c r="A243" t="s" s="4">
        <v>1024</v>
      </c>
      <c r="B243" t="s" s="4">
        <v>8539</v>
      </c>
      <c r="C243" t="s" s="4">
        <v>8300</v>
      </c>
      <c r="D243" t="s" s="4">
        <v>1837</v>
      </c>
      <c r="E243" t="s" s="4">
        <v>1837</v>
      </c>
      <c r="F243" t="s" s="4">
        <v>1838</v>
      </c>
      <c r="G243" t="s" s="4">
        <v>1838</v>
      </c>
    </row>
    <row r="244" ht="45.0" customHeight="true">
      <c r="A244" t="s" s="4">
        <v>1026</v>
      </c>
      <c r="B244" t="s" s="4">
        <v>8540</v>
      </c>
      <c r="C244" t="s" s="4">
        <v>8300</v>
      </c>
      <c r="D244" t="s" s="4">
        <v>1837</v>
      </c>
      <c r="E244" t="s" s="4">
        <v>1837</v>
      </c>
      <c r="F244" t="s" s="4">
        <v>1838</v>
      </c>
      <c r="G244" t="s" s="4">
        <v>1838</v>
      </c>
    </row>
    <row r="245" ht="45.0" customHeight="true">
      <c r="A245" t="s" s="4">
        <v>1028</v>
      </c>
      <c r="B245" t="s" s="4">
        <v>8541</v>
      </c>
      <c r="C245" t="s" s="4">
        <v>8300</v>
      </c>
      <c r="D245" t="s" s="4">
        <v>1837</v>
      </c>
      <c r="E245" t="s" s="4">
        <v>1837</v>
      </c>
      <c r="F245" t="s" s="4">
        <v>1838</v>
      </c>
      <c r="G245" t="s" s="4">
        <v>1838</v>
      </c>
    </row>
    <row r="246" ht="45.0" customHeight="true">
      <c r="A246" t="s" s="4">
        <v>1030</v>
      </c>
      <c r="B246" t="s" s="4">
        <v>8542</v>
      </c>
      <c r="C246" t="s" s="4">
        <v>8300</v>
      </c>
      <c r="D246" t="s" s="4">
        <v>1837</v>
      </c>
      <c r="E246" t="s" s="4">
        <v>1837</v>
      </c>
      <c r="F246" t="s" s="4">
        <v>1838</v>
      </c>
      <c r="G246" t="s" s="4">
        <v>1838</v>
      </c>
    </row>
    <row r="247" ht="45.0" customHeight="true">
      <c r="A247" t="s" s="4">
        <v>1032</v>
      </c>
      <c r="B247" t="s" s="4">
        <v>8543</v>
      </c>
      <c r="C247" t="s" s="4">
        <v>8300</v>
      </c>
      <c r="D247" t="s" s="4">
        <v>1837</v>
      </c>
      <c r="E247" t="s" s="4">
        <v>1837</v>
      </c>
      <c r="F247" t="s" s="4">
        <v>1838</v>
      </c>
      <c r="G247" t="s" s="4">
        <v>1838</v>
      </c>
    </row>
    <row r="248" ht="45.0" customHeight="true">
      <c r="A248" t="s" s="4">
        <v>1034</v>
      </c>
      <c r="B248" t="s" s="4">
        <v>8544</v>
      </c>
      <c r="C248" t="s" s="4">
        <v>8300</v>
      </c>
      <c r="D248" t="s" s="4">
        <v>1837</v>
      </c>
      <c r="E248" t="s" s="4">
        <v>1837</v>
      </c>
      <c r="F248" t="s" s="4">
        <v>1838</v>
      </c>
      <c r="G248" t="s" s="4">
        <v>1838</v>
      </c>
    </row>
    <row r="249" ht="45.0" customHeight="true">
      <c r="A249" t="s" s="4">
        <v>1036</v>
      </c>
      <c r="B249" t="s" s="4">
        <v>8545</v>
      </c>
      <c r="C249" t="s" s="4">
        <v>8300</v>
      </c>
      <c r="D249" t="s" s="4">
        <v>1837</v>
      </c>
      <c r="E249" t="s" s="4">
        <v>1837</v>
      </c>
      <c r="F249" t="s" s="4">
        <v>1838</v>
      </c>
      <c r="G249" t="s" s="4">
        <v>1838</v>
      </c>
    </row>
    <row r="250" ht="45.0" customHeight="true">
      <c r="A250" t="s" s="4">
        <v>1038</v>
      </c>
      <c r="B250" t="s" s="4">
        <v>8546</v>
      </c>
      <c r="C250" t="s" s="4">
        <v>8300</v>
      </c>
      <c r="D250" t="s" s="4">
        <v>1837</v>
      </c>
      <c r="E250" t="s" s="4">
        <v>1837</v>
      </c>
      <c r="F250" t="s" s="4">
        <v>1838</v>
      </c>
      <c r="G250" t="s" s="4">
        <v>1838</v>
      </c>
    </row>
    <row r="251" ht="45.0" customHeight="true">
      <c r="A251" t="s" s="4">
        <v>1040</v>
      </c>
      <c r="B251" t="s" s="4">
        <v>8547</v>
      </c>
      <c r="C251" t="s" s="4">
        <v>8300</v>
      </c>
      <c r="D251" t="s" s="4">
        <v>1837</v>
      </c>
      <c r="E251" t="s" s="4">
        <v>1837</v>
      </c>
      <c r="F251" t="s" s="4">
        <v>1838</v>
      </c>
      <c r="G251" t="s" s="4">
        <v>1838</v>
      </c>
    </row>
    <row r="252" ht="45.0" customHeight="true">
      <c r="A252" t="s" s="4">
        <v>1042</v>
      </c>
      <c r="B252" t="s" s="4">
        <v>8548</v>
      </c>
      <c r="C252" t="s" s="4">
        <v>8300</v>
      </c>
      <c r="D252" t="s" s="4">
        <v>1837</v>
      </c>
      <c r="E252" t="s" s="4">
        <v>1837</v>
      </c>
      <c r="F252" t="s" s="4">
        <v>1838</v>
      </c>
      <c r="G252" t="s" s="4">
        <v>1838</v>
      </c>
    </row>
    <row r="253" ht="45.0" customHeight="true">
      <c r="A253" t="s" s="4">
        <v>1044</v>
      </c>
      <c r="B253" t="s" s="4">
        <v>8549</v>
      </c>
      <c r="C253" t="s" s="4">
        <v>8300</v>
      </c>
      <c r="D253" t="s" s="4">
        <v>1837</v>
      </c>
      <c r="E253" t="s" s="4">
        <v>1837</v>
      </c>
      <c r="F253" t="s" s="4">
        <v>1838</v>
      </c>
      <c r="G253" t="s" s="4">
        <v>1838</v>
      </c>
    </row>
    <row r="254" ht="45.0" customHeight="true">
      <c r="A254" t="s" s="4">
        <v>1046</v>
      </c>
      <c r="B254" t="s" s="4">
        <v>8550</v>
      </c>
      <c r="C254" t="s" s="4">
        <v>8300</v>
      </c>
      <c r="D254" t="s" s="4">
        <v>1837</v>
      </c>
      <c r="E254" t="s" s="4">
        <v>1837</v>
      </c>
      <c r="F254" t="s" s="4">
        <v>1838</v>
      </c>
      <c r="G254" t="s" s="4">
        <v>1838</v>
      </c>
    </row>
    <row r="255" ht="45.0" customHeight="true">
      <c r="A255" t="s" s="4">
        <v>1048</v>
      </c>
      <c r="B255" t="s" s="4">
        <v>8551</v>
      </c>
      <c r="C255" t="s" s="4">
        <v>8300</v>
      </c>
      <c r="D255" t="s" s="4">
        <v>1837</v>
      </c>
      <c r="E255" t="s" s="4">
        <v>1837</v>
      </c>
      <c r="F255" t="s" s="4">
        <v>1838</v>
      </c>
      <c r="G255" t="s" s="4">
        <v>1838</v>
      </c>
    </row>
    <row r="256" ht="45.0" customHeight="true">
      <c r="A256" t="s" s="4">
        <v>1050</v>
      </c>
      <c r="B256" t="s" s="4">
        <v>8552</v>
      </c>
      <c r="C256" t="s" s="4">
        <v>8300</v>
      </c>
      <c r="D256" t="s" s="4">
        <v>1837</v>
      </c>
      <c r="E256" t="s" s="4">
        <v>1837</v>
      </c>
      <c r="F256" t="s" s="4">
        <v>1838</v>
      </c>
      <c r="G256" t="s" s="4">
        <v>1838</v>
      </c>
    </row>
    <row r="257" ht="45.0" customHeight="true">
      <c r="A257" t="s" s="4">
        <v>1052</v>
      </c>
      <c r="B257" t="s" s="4">
        <v>8553</v>
      </c>
      <c r="C257" t="s" s="4">
        <v>8300</v>
      </c>
      <c r="D257" t="s" s="4">
        <v>1837</v>
      </c>
      <c r="E257" t="s" s="4">
        <v>1837</v>
      </c>
      <c r="F257" t="s" s="4">
        <v>1838</v>
      </c>
      <c r="G257" t="s" s="4">
        <v>1838</v>
      </c>
    </row>
    <row r="258" ht="45.0" customHeight="true">
      <c r="A258" t="s" s="4">
        <v>1054</v>
      </c>
      <c r="B258" t="s" s="4">
        <v>8554</v>
      </c>
      <c r="C258" t="s" s="4">
        <v>8300</v>
      </c>
      <c r="D258" t="s" s="4">
        <v>1837</v>
      </c>
      <c r="E258" t="s" s="4">
        <v>1837</v>
      </c>
      <c r="F258" t="s" s="4">
        <v>1838</v>
      </c>
      <c r="G258" t="s" s="4">
        <v>1838</v>
      </c>
    </row>
    <row r="259" ht="45.0" customHeight="true">
      <c r="A259" t="s" s="4">
        <v>1056</v>
      </c>
      <c r="B259" t="s" s="4">
        <v>8555</v>
      </c>
      <c r="C259" t="s" s="4">
        <v>8300</v>
      </c>
      <c r="D259" t="s" s="4">
        <v>1837</v>
      </c>
      <c r="E259" t="s" s="4">
        <v>1837</v>
      </c>
      <c r="F259" t="s" s="4">
        <v>1838</v>
      </c>
      <c r="G259" t="s" s="4">
        <v>1838</v>
      </c>
    </row>
    <row r="260" ht="45.0" customHeight="true">
      <c r="A260" t="s" s="4">
        <v>1058</v>
      </c>
      <c r="B260" t="s" s="4">
        <v>8556</v>
      </c>
      <c r="C260" t="s" s="4">
        <v>8300</v>
      </c>
      <c r="D260" t="s" s="4">
        <v>1837</v>
      </c>
      <c r="E260" t="s" s="4">
        <v>1837</v>
      </c>
      <c r="F260" t="s" s="4">
        <v>1838</v>
      </c>
      <c r="G260" t="s" s="4">
        <v>1838</v>
      </c>
    </row>
    <row r="261" ht="45.0" customHeight="true">
      <c r="A261" t="s" s="4">
        <v>1060</v>
      </c>
      <c r="B261" t="s" s="4">
        <v>8557</v>
      </c>
      <c r="C261" t="s" s="4">
        <v>8300</v>
      </c>
      <c r="D261" t="s" s="4">
        <v>1837</v>
      </c>
      <c r="E261" t="s" s="4">
        <v>1837</v>
      </c>
      <c r="F261" t="s" s="4">
        <v>1838</v>
      </c>
      <c r="G261" t="s" s="4">
        <v>1838</v>
      </c>
    </row>
    <row r="262" ht="45.0" customHeight="true">
      <c r="A262" t="s" s="4">
        <v>1062</v>
      </c>
      <c r="B262" t="s" s="4">
        <v>8558</v>
      </c>
      <c r="C262" t="s" s="4">
        <v>8300</v>
      </c>
      <c r="D262" t="s" s="4">
        <v>1837</v>
      </c>
      <c r="E262" t="s" s="4">
        <v>1837</v>
      </c>
      <c r="F262" t="s" s="4">
        <v>1838</v>
      </c>
      <c r="G262" t="s" s="4">
        <v>1838</v>
      </c>
    </row>
    <row r="263" ht="45.0" customHeight="true">
      <c r="A263" t="s" s="4">
        <v>1064</v>
      </c>
      <c r="B263" t="s" s="4">
        <v>8559</v>
      </c>
      <c r="C263" t="s" s="4">
        <v>8300</v>
      </c>
      <c r="D263" t="s" s="4">
        <v>1837</v>
      </c>
      <c r="E263" t="s" s="4">
        <v>1837</v>
      </c>
      <c r="F263" t="s" s="4">
        <v>1838</v>
      </c>
      <c r="G263" t="s" s="4">
        <v>1838</v>
      </c>
    </row>
    <row r="264" ht="45.0" customHeight="true">
      <c r="A264" t="s" s="4">
        <v>1066</v>
      </c>
      <c r="B264" t="s" s="4">
        <v>8560</v>
      </c>
      <c r="C264" t="s" s="4">
        <v>8300</v>
      </c>
      <c r="D264" t="s" s="4">
        <v>1837</v>
      </c>
      <c r="E264" t="s" s="4">
        <v>1837</v>
      </c>
      <c r="F264" t="s" s="4">
        <v>1838</v>
      </c>
      <c r="G264" t="s" s="4">
        <v>1838</v>
      </c>
    </row>
    <row r="265" ht="45.0" customHeight="true">
      <c r="A265" t="s" s="4">
        <v>1068</v>
      </c>
      <c r="B265" t="s" s="4">
        <v>8561</v>
      </c>
      <c r="C265" t="s" s="4">
        <v>8300</v>
      </c>
      <c r="D265" t="s" s="4">
        <v>1837</v>
      </c>
      <c r="E265" t="s" s="4">
        <v>1837</v>
      </c>
      <c r="F265" t="s" s="4">
        <v>1838</v>
      </c>
      <c r="G265" t="s" s="4">
        <v>1838</v>
      </c>
    </row>
    <row r="266" ht="45.0" customHeight="true">
      <c r="A266" t="s" s="4">
        <v>1070</v>
      </c>
      <c r="B266" t="s" s="4">
        <v>8562</v>
      </c>
      <c r="C266" t="s" s="4">
        <v>8300</v>
      </c>
      <c r="D266" t="s" s="4">
        <v>1837</v>
      </c>
      <c r="E266" t="s" s="4">
        <v>1837</v>
      </c>
      <c r="F266" t="s" s="4">
        <v>1838</v>
      </c>
      <c r="G266" t="s" s="4">
        <v>1838</v>
      </c>
    </row>
    <row r="267" ht="45.0" customHeight="true">
      <c r="A267" t="s" s="4">
        <v>1072</v>
      </c>
      <c r="B267" t="s" s="4">
        <v>8563</v>
      </c>
      <c r="C267" t="s" s="4">
        <v>8300</v>
      </c>
      <c r="D267" t="s" s="4">
        <v>1837</v>
      </c>
      <c r="E267" t="s" s="4">
        <v>1837</v>
      </c>
      <c r="F267" t="s" s="4">
        <v>1838</v>
      </c>
      <c r="G267" t="s" s="4">
        <v>1838</v>
      </c>
    </row>
    <row r="268" ht="45.0" customHeight="true">
      <c r="A268" t="s" s="4">
        <v>1074</v>
      </c>
      <c r="B268" t="s" s="4">
        <v>8564</v>
      </c>
      <c r="C268" t="s" s="4">
        <v>8300</v>
      </c>
      <c r="D268" t="s" s="4">
        <v>1837</v>
      </c>
      <c r="E268" t="s" s="4">
        <v>1837</v>
      </c>
      <c r="F268" t="s" s="4">
        <v>1838</v>
      </c>
      <c r="G268" t="s" s="4">
        <v>1838</v>
      </c>
    </row>
    <row r="269" ht="45.0" customHeight="true">
      <c r="A269" t="s" s="4">
        <v>1076</v>
      </c>
      <c r="B269" t="s" s="4">
        <v>8565</v>
      </c>
      <c r="C269" t="s" s="4">
        <v>8300</v>
      </c>
      <c r="D269" t="s" s="4">
        <v>1837</v>
      </c>
      <c r="E269" t="s" s="4">
        <v>1837</v>
      </c>
      <c r="F269" t="s" s="4">
        <v>1838</v>
      </c>
      <c r="G269" t="s" s="4">
        <v>1838</v>
      </c>
    </row>
    <row r="270" ht="45.0" customHeight="true">
      <c r="A270" t="s" s="4">
        <v>1078</v>
      </c>
      <c r="B270" t="s" s="4">
        <v>8566</v>
      </c>
      <c r="C270" t="s" s="4">
        <v>8300</v>
      </c>
      <c r="D270" t="s" s="4">
        <v>1837</v>
      </c>
      <c r="E270" t="s" s="4">
        <v>1837</v>
      </c>
      <c r="F270" t="s" s="4">
        <v>1838</v>
      </c>
      <c r="G270" t="s" s="4">
        <v>1838</v>
      </c>
    </row>
    <row r="271" ht="45.0" customHeight="true">
      <c r="A271" t="s" s="4">
        <v>1080</v>
      </c>
      <c r="B271" t="s" s="4">
        <v>8567</v>
      </c>
      <c r="C271" t="s" s="4">
        <v>8300</v>
      </c>
      <c r="D271" t="s" s="4">
        <v>1837</v>
      </c>
      <c r="E271" t="s" s="4">
        <v>1837</v>
      </c>
      <c r="F271" t="s" s="4">
        <v>1838</v>
      </c>
      <c r="G271" t="s" s="4">
        <v>1838</v>
      </c>
    </row>
    <row r="272" ht="45.0" customHeight="true">
      <c r="A272" t="s" s="4">
        <v>1082</v>
      </c>
      <c r="B272" t="s" s="4">
        <v>8568</v>
      </c>
      <c r="C272" t="s" s="4">
        <v>8300</v>
      </c>
      <c r="D272" t="s" s="4">
        <v>1837</v>
      </c>
      <c r="E272" t="s" s="4">
        <v>1837</v>
      </c>
      <c r="F272" t="s" s="4">
        <v>1838</v>
      </c>
      <c r="G272" t="s" s="4">
        <v>1838</v>
      </c>
    </row>
    <row r="273" ht="45.0" customHeight="true">
      <c r="A273" t="s" s="4">
        <v>1084</v>
      </c>
      <c r="B273" t="s" s="4">
        <v>8569</v>
      </c>
      <c r="C273" t="s" s="4">
        <v>8300</v>
      </c>
      <c r="D273" t="s" s="4">
        <v>1837</v>
      </c>
      <c r="E273" t="s" s="4">
        <v>1837</v>
      </c>
      <c r="F273" t="s" s="4">
        <v>1838</v>
      </c>
      <c r="G273" t="s" s="4">
        <v>1838</v>
      </c>
    </row>
    <row r="274" ht="45.0" customHeight="true">
      <c r="A274" t="s" s="4">
        <v>1086</v>
      </c>
      <c r="B274" t="s" s="4">
        <v>8570</v>
      </c>
      <c r="C274" t="s" s="4">
        <v>8300</v>
      </c>
      <c r="D274" t="s" s="4">
        <v>1837</v>
      </c>
      <c r="E274" t="s" s="4">
        <v>1837</v>
      </c>
      <c r="F274" t="s" s="4">
        <v>1838</v>
      </c>
      <c r="G274" t="s" s="4">
        <v>1838</v>
      </c>
    </row>
    <row r="275" ht="45.0" customHeight="true">
      <c r="A275" t="s" s="4">
        <v>1088</v>
      </c>
      <c r="B275" t="s" s="4">
        <v>8571</v>
      </c>
      <c r="C275" t="s" s="4">
        <v>8300</v>
      </c>
      <c r="D275" t="s" s="4">
        <v>1837</v>
      </c>
      <c r="E275" t="s" s="4">
        <v>1837</v>
      </c>
      <c r="F275" t="s" s="4">
        <v>1838</v>
      </c>
      <c r="G275" t="s" s="4">
        <v>1838</v>
      </c>
    </row>
    <row r="276" ht="45.0" customHeight="true">
      <c r="A276" t="s" s="4">
        <v>1090</v>
      </c>
      <c r="B276" t="s" s="4">
        <v>8572</v>
      </c>
      <c r="C276" t="s" s="4">
        <v>8300</v>
      </c>
      <c r="D276" t="s" s="4">
        <v>1837</v>
      </c>
      <c r="E276" t="s" s="4">
        <v>1837</v>
      </c>
      <c r="F276" t="s" s="4">
        <v>1838</v>
      </c>
      <c r="G276" t="s" s="4">
        <v>1838</v>
      </c>
    </row>
    <row r="277" ht="45.0" customHeight="true">
      <c r="A277" t="s" s="4">
        <v>1092</v>
      </c>
      <c r="B277" t="s" s="4">
        <v>8573</v>
      </c>
      <c r="C277" t="s" s="4">
        <v>8300</v>
      </c>
      <c r="D277" t="s" s="4">
        <v>1837</v>
      </c>
      <c r="E277" t="s" s="4">
        <v>1837</v>
      </c>
      <c r="F277" t="s" s="4">
        <v>1838</v>
      </c>
      <c r="G277" t="s" s="4">
        <v>1838</v>
      </c>
    </row>
    <row r="278" ht="45.0" customHeight="true">
      <c r="A278" t="s" s="4">
        <v>1094</v>
      </c>
      <c r="B278" t="s" s="4">
        <v>8574</v>
      </c>
      <c r="C278" t="s" s="4">
        <v>8300</v>
      </c>
      <c r="D278" t="s" s="4">
        <v>1837</v>
      </c>
      <c r="E278" t="s" s="4">
        <v>1837</v>
      </c>
      <c r="F278" t="s" s="4">
        <v>1838</v>
      </c>
      <c r="G278" t="s" s="4">
        <v>1838</v>
      </c>
    </row>
    <row r="279" ht="45.0" customHeight="true">
      <c r="A279" t="s" s="4">
        <v>1096</v>
      </c>
      <c r="B279" t="s" s="4">
        <v>8575</v>
      </c>
      <c r="C279" t="s" s="4">
        <v>8300</v>
      </c>
      <c r="D279" t="s" s="4">
        <v>1837</v>
      </c>
      <c r="E279" t="s" s="4">
        <v>1837</v>
      </c>
      <c r="F279" t="s" s="4">
        <v>1838</v>
      </c>
      <c r="G279" t="s" s="4">
        <v>1838</v>
      </c>
    </row>
    <row r="280" ht="45.0" customHeight="true">
      <c r="A280" t="s" s="4">
        <v>1098</v>
      </c>
      <c r="B280" t="s" s="4">
        <v>8576</v>
      </c>
      <c r="C280" t="s" s="4">
        <v>8300</v>
      </c>
      <c r="D280" t="s" s="4">
        <v>1837</v>
      </c>
      <c r="E280" t="s" s="4">
        <v>1837</v>
      </c>
      <c r="F280" t="s" s="4">
        <v>1838</v>
      </c>
      <c r="G280" t="s" s="4">
        <v>1838</v>
      </c>
    </row>
    <row r="281" ht="45.0" customHeight="true">
      <c r="A281" t="s" s="4">
        <v>1100</v>
      </c>
      <c r="B281" t="s" s="4">
        <v>8577</v>
      </c>
      <c r="C281" t="s" s="4">
        <v>8300</v>
      </c>
      <c r="D281" t="s" s="4">
        <v>1837</v>
      </c>
      <c r="E281" t="s" s="4">
        <v>1837</v>
      </c>
      <c r="F281" t="s" s="4">
        <v>1838</v>
      </c>
      <c r="G281" t="s" s="4">
        <v>1838</v>
      </c>
    </row>
    <row r="282" ht="45.0" customHeight="true">
      <c r="A282" t="s" s="4">
        <v>1102</v>
      </c>
      <c r="B282" t="s" s="4">
        <v>8578</v>
      </c>
      <c r="C282" t="s" s="4">
        <v>8300</v>
      </c>
      <c r="D282" t="s" s="4">
        <v>1837</v>
      </c>
      <c r="E282" t="s" s="4">
        <v>1837</v>
      </c>
      <c r="F282" t="s" s="4">
        <v>1838</v>
      </c>
      <c r="G282" t="s" s="4">
        <v>1838</v>
      </c>
    </row>
    <row r="283" ht="45.0" customHeight="true">
      <c r="A283" t="s" s="4">
        <v>1104</v>
      </c>
      <c r="B283" t="s" s="4">
        <v>8579</v>
      </c>
      <c r="C283" t="s" s="4">
        <v>8300</v>
      </c>
      <c r="D283" t="s" s="4">
        <v>1837</v>
      </c>
      <c r="E283" t="s" s="4">
        <v>1837</v>
      </c>
      <c r="F283" t="s" s="4">
        <v>1838</v>
      </c>
      <c r="G283" t="s" s="4">
        <v>1838</v>
      </c>
    </row>
    <row r="284" ht="45.0" customHeight="true">
      <c r="A284" t="s" s="4">
        <v>1106</v>
      </c>
      <c r="B284" t="s" s="4">
        <v>8580</v>
      </c>
      <c r="C284" t="s" s="4">
        <v>8300</v>
      </c>
      <c r="D284" t="s" s="4">
        <v>1837</v>
      </c>
      <c r="E284" t="s" s="4">
        <v>1837</v>
      </c>
      <c r="F284" t="s" s="4">
        <v>1838</v>
      </c>
      <c r="G284" t="s" s="4">
        <v>1838</v>
      </c>
    </row>
    <row r="285" ht="45.0" customHeight="true">
      <c r="A285" t="s" s="4">
        <v>1108</v>
      </c>
      <c r="B285" t="s" s="4">
        <v>8581</v>
      </c>
      <c r="C285" t="s" s="4">
        <v>8300</v>
      </c>
      <c r="D285" t="s" s="4">
        <v>1837</v>
      </c>
      <c r="E285" t="s" s="4">
        <v>1837</v>
      </c>
      <c r="F285" t="s" s="4">
        <v>1838</v>
      </c>
      <c r="G285" t="s" s="4">
        <v>1838</v>
      </c>
    </row>
    <row r="286" ht="45.0" customHeight="true">
      <c r="A286" t="s" s="4">
        <v>1110</v>
      </c>
      <c r="B286" t="s" s="4">
        <v>8582</v>
      </c>
      <c r="C286" t="s" s="4">
        <v>8300</v>
      </c>
      <c r="D286" t="s" s="4">
        <v>1837</v>
      </c>
      <c r="E286" t="s" s="4">
        <v>1837</v>
      </c>
      <c r="F286" t="s" s="4">
        <v>1838</v>
      </c>
      <c r="G286" t="s" s="4">
        <v>1838</v>
      </c>
    </row>
    <row r="287" ht="45.0" customHeight="true">
      <c r="A287" t="s" s="4">
        <v>1112</v>
      </c>
      <c r="B287" t="s" s="4">
        <v>8583</v>
      </c>
      <c r="C287" t="s" s="4">
        <v>8300</v>
      </c>
      <c r="D287" t="s" s="4">
        <v>1837</v>
      </c>
      <c r="E287" t="s" s="4">
        <v>1837</v>
      </c>
      <c r="F287" t="s" s="4">
        <v>1838</v>
      </c>
      <c r="G287" t="s" s="4">
        <v>1838</v>
      </c>
    </row>
    <row r="288" ht="45.0" customHeight="true">
      <c r="A288" t="s" s="4">
        <v>1114</v>
      </c>
      <c r="B288" t="s" s="4">
        <v>8584</v>
      </c>
      <c r="C288" t="s" s="4">
        <v>8300</v>
      </c>
      <c r="D288" t="s" s="4">
        <v>1837</v>
      </c>
      <c r="E288" t="s" s="4">
        <v>1837</v>
      </c>
      <c r="F288" t="s" s="4">
        <v>1838</v>
      </c>
      <c r="G288" t="s" s="4">
        <v>1838</v>
      </c>
    </row>
    <row r="289" ht="45.0" customHeight="true">
      <c r="A289" t="s" s="4">
        <v>1116</v>
      </c>
      <c r="B289" t="s" s="4">
        <v>8585</v>
      </c>
      <c r="C289" t="s" s="4">
        <v>8300</v>
      </c>
      <c r="D289" t="s" s="4">
        <v>1837</v>
      </c>
      <c r="E289" t="s" s="4">
        <v>1837</v>
      </c>
      <c r="F289" t="s" s="4">
        <v>1838</v>
      </c>
      <c r="G289" t="s" s="4">
        <v>1838</v>
      </c>
    </row>
    <row r="290" ht="45.0" customHeight="true">
      <c r="A290" t="s" s="4">
        <v>1118</v>
      </c>
      <c r="B290" t="s" s="4">
        <v>8586</v>
      </c>
      <c r="C290" t="s" s="4">
        <v>8300</v>
      </c>
      <c r="D290" t="s" s="4">
        <v>1837</v>
      </c>
      <c r="E290" t="s" s="4">
        <v>1837</v>
      </c>
      <c r="F290" t="s" s="4">
        <v>1838</v>
      </c>
      <c r="G290" t="s" s="4">
        <v>1838</v>
      </c>
    </row>
    <row r="291" ht="45.0" customHeight="true">
      <c r="A291" t="s" s="4">
        <v>1120</v>
      </c>
      <c r="B291" t="s" s="4">
        <v>8587</v>
      </c>
      <c r="C291" t="s" s="4">
        <v>8300</v>
      </c>
      <c r="D291" t="s" s="4">
        <v>1837</v>
      </c>
      <c r="E291" t="s" s="4">
        <v>1837</v>
      </c>
      <c r="F291" t="s" s="4">
        <v>1838</v>
      </c>
      <c r="G291" t="s" s="4">
        <v>1838</v>
      </c>
    </row>
    <row r="292" ht="45.0" customHeight="true">
      <c r="A292" t="s" s="4">
        <v>1122</v>
      </c>
      <c r="B292" t="s" s="4">
        <v>8588</v>
      </c>
      <c r="C292" t="s" s="4">
        <v>8300</v>
      </c>
      <c r="D292" t="s" s="4">
        <v>1837</v>
      </c>
      <c r="E292" t="s" s="4">
        <v>1837</v>
      </c>
      <c r="F292" t="s" s="4">
        <v>1838</v>
      </c>
      <c r="G292" t="s" s="4">
        <v>1838</v>
      </c>
    </row>
    <row r="293" ht="45.0" customHeight="true">
      <c r="A293" t="s" s="4">
        <v>1124</v>
      </c>
      <c r="B293" t="s" s="4">
        <v>8589</v>
      </c>
      <c r="C293" t="s" s="4">
        <v>8300</v>
      </c>
      <c r="D293" t="s" s="4">
        <v>1837</v>
      </c>
      <c r="E293" t="s" s="4">
        <v>1837</v>
      </c>
      <c r="F293" t="s" s="4">
        <v>1838</v>
      </c>
      <c r="G293" t="s" s="4">
        <v>1838</v>
      </c>
    </row>
    <row r="294" ht="45.0" customHeight="true">
      <c r="A294" t="s" s="4">
        <v>1126</v>
      </c>
      <c r="B294" t="s" s="4">
        <v>8590</v>
      </c>
      <c r="C294" t="s" s="4">
        <v>8300</v>
      </c>
      <c r="D294" t="s" s="4">
        <v>1837</v>
      </c>
      <c r="E294" t="s" s="4">
        <v>1837</v>
      </c>
      <c r="F294" t="s" s="4">
        <v>1838</v>
      </c>
      <c r="G294" t="s" s="4">
        <v>1838</v>
      </c>
    </row>
    <row r="295" ht="45.0" customHeight="true">
      <c r="A295" t="s" s="4">
        <v>1128</v>
      </c>
      <c r="B295" t="s" s="4">
        <v>8591</v>
      </c>
      <c r="C295" t="s" s="4">
        <v>8300</v>
      </c>
      <c r="D295" t="s" s="4">
        <v>1837</v>
      </c>
      <c r="E295" t="s" s="4">
        <v>1837</v>
      </c>
      <c r="F295" t="s" s="4">
        <v>1838</v>
      </c>
      <c r="G295" t="s" s="4">
        <v>1838</v>
      </c>
    </row>
    <row r="296" ht="45.0" customHeight="true">
      <c r="A296" t="s" s="4">
        <v>1130</v>
      </c>
      <c r="B296" t="s" s="4">
        <v>8592</v>
      </c>
      <c r="C296" t="s" s="4">
        <v>8300</v>
      </c>
      <c r="D296" t="s" s="4">
        <v>1837</v>
      </c>
      <c r="E296" t="s" s="4">
        <v>1837</v>
      </c>
      <c r="F296" t="s" s="4">
        <v>1838</v>
      </c>
      <c r="G296" t="s" s="4">
        <v>1838</v>
      </c>
    </row>
    <row r="297" ht="45.0" customHeight="true">
      <c r="A297" t="s" s="4">
        <v>1132</v>
      </c>
      <c r="B297" t="s" s="4">
        <v>8593</v>
      </c>
      <c r="C297" t="s" s="4">
        <v>8300</v>
      </c>
      <c r="D297" t="s" s="4">
        <v>1837</v>
      </c>
      <c r="E297" t="s" s="4">
        <v>1837</v>
      </c>
      <c r="F297" t="s" s="4">
        <v>1838</v>
      </c>
      <c r="G297" t="s" s="4">
        <v>1838</v>
      </c>
    </row>
    <row r="298" ht="45.0" customHeight="true">
      <c r="A298" t="s" s="4">
        <v>1134</v>
      </c>
      <c r="B298" t="s" s="4">
        <v>8594</v>
      </c>
      <c r="C298" t="s" s="4">
        <v>8300</v>
      </c>
      <c r="D298" t="s" s="4">
        <v>1837</v>
      </c>
      <c r="E298" t="s" s="4">
        <v>1837</v>
      </c>
      <c r="F298" t="s" s="4">
        <v>1838</v>
      </c>
      <c r="G298" t="s" s="4">
        <v>1838</v>
      </c>
    </row>
    <row r="299" ht="45.0" customHeight="true">
      <c r="A299" t="s" s="4">
        <v>1136</v>
      </c>
      <c r="B299" t="s" s="4">
        <v>8595</v>
      </c>
      <c r="C299" t="s" s="4">
        <v>8300</v>
      </c>
      <c r="D299" t="s" s="4">
        <v>1837</v>
      </c>
      <c r="E299" t="s" s="4">
        <v>1837</v>
      </c>
      <c r="F299" t="s" s="4">
        <v>1838</v>
      </c>
      <c r="G299" t="s" s="4">
        <v>1838</v>
      </c>
    </row>
    <row r="300" ht="45.0" customHeight="true">
      <c r="A300" t="s" s="4">
        <v>1138</v>
      </c>
      <c r="B300" t="s" s="4">
        <v>8596</v>
      </c>
      <c r="C300" t="s" s="4">
        <v>8300</v>
      </c>
      <c r="D300" t="s" s="4">
        <v>1837</v>
      </c>
      <c r="E300" t="s" s="4">
        <v>1837</v>
      </c>
      <c r="F300" t="s" s="4">
        <v>1838</v>
      </c>
      <c r="G300" t="s" s="4">
        <v>1838</v>
      </c>
    </row>
    <row r="301" ht="45.0" customHeight="true">
      <c r="A301" t="s" s="4">
        <v>1140</v>
      </c>
      <c r="B301" t="s" s="4">
        <v>8597</v>
      </c>
      <c r="C301" t="s" s="4">
        <v>8300</v>
      </c>
      <c r="D301" t="s" s="4">
        <v>1837</v>
      </c>
      <c r="E301" t="s" s="4">
        <v>1837</v>
      </c>
      <c r="F301" t="s" s="4">
        <v>1838</v>
      </c>
      <c r="G301" t="s" s="4">
        <v>1838</v>
      </c>
    </row>
    <row r="302" ht="45.0" customHeight="true">
      <c r="A302" t="s" s="4">
        <v>1142</v>
      </c>
      <c r="B302" t="s" s="4">
        <v>8598</v>
      </c>
      <c r="C302" t="s" s="4">
        <v>8300</v>
      </c>
      <c r="D302" t="s" s="4">
        <v>1837</v>
      </c>
      <c r="E302" t="s" s="4">
        <v>1837</v>
      </c>
      <c r="F302" t="s" s="4">
        <v>1838</v>
      </c>
      <c r="G302" t="s" s="4">
        <v>1838</v>
      </c>
    </row>
    <row r="303" ht="45.0" customHeight="true">
      <c r="A303" t="s" s="4">
        <v>1144</v>
      </c>
      <c r="B303" t="s" s="4">
        <v>8599</v>
      </c>
      <c r="C303" t="s" s="4">
        <v>8300</v>
      </c>
      <c r="D303" t="s" s="4">
        <v>1837</v>
      </c>
      <c r="E303" t="s" s="4">
        <v>1837</v>
      </c>
      <c r="F303" t="s" s="4">
        <v>1838</v>
      </c>
      <c r="G303" t="s" s="4">
        <v>1838</v>
      </c>
    </row>
    <row r="304" ht="45.0" customHeight="true">
      <c r="A304" t="s" s="4">
        <v>1146</v>
      </c>
      <c r="B304" t="s" s="4">
        <v>8600</v>
      </c>
      <c r="C304" t="s" s="4">
        <v>8300</v>
      </c>
      <c r="D304" t="s" s="4">
        <v>1837</v>
      </c>
      <c r="E304" t="s" s="4">
        <v>1837</v>
      </c>
      <c r="F304" t="s" s="4">
        <v>1838</v>
      </c>
      <c r="G304" t="s" s="4">
        <v>1838</v>
      </c>
    </row>
    <row r="305" ht="45.0" customHeight="true">
      <c r="A305" t="s" s="4">
        <v>1148</v>
      </c>
      <c r="B305" t="s" s="4">
        <v>8601</v>
      </c>
      <c r="C305" t="s" s="4">
        <v>8300</v>
      </c>
      <c r="D305" t="s" s="4">
        <v>1837</v>
      </c>
      <c r="E305" t="s" s="4">
        <v>1837</v>
      </c>
      <c r="F305" t="s" s="4">
        <v>1838</v>
      </c>
      <c r="G305" t="s" s="4">
        <v>1838</v>
      </c>
    </row>
    <row r="306" ht="45.0" customHeight="true">
      <c r="A306" t="s" s="4">
        <v>1150</v>
      </c>
      <c r="B306" t="s" s="4">
        <v>8602</v>
      </c>
      <c r="C306" t="s" s="4">
        <v>8300</v>
      </c>
      <c r="D306" t="s" s="4">
        <v>1837</v>
      </c>
      <c r="E306" t="s" s="4">
        <v>1837</v>
      </c>
      <c r="F306" t="s" s="4">
        <v>1838</v>
      </c>
      <c r="G306" t="s" s="4">
        <v>1838</v>
      </c>
    </row>
    <row r="307" ht="45.0" customHeight="true">
      <c r="A307" t="s" s="4">
        <v>1152</v>
      </c>
      <c r="B307" t="s" s="4">
        <v>8603</v>
      </c>
      <c r="C307" t="s" s="4">
        <v>8300</v>
      </c>
      <c r="D307" t="s" s="4">
        <v>1837</v>
      </c>
      <c r="E307" t="s" s="4">
        <v>1837</v>
      </c>
      <c r="F307" t="s" s="4">
        <v>1838</v>
      </c>
      <c r="G307" t="s" s="4">
        <v>1838</v>
      </c>
    </row>
    <row r="308" ht="45.0" customHeight="true">
      <c r="A308" t="s" s="4">
        <v>1154</v>
      </c>
      <c r="B308" t="s" s="4">
        <v>8604</v>
      </c>
      <c r="C308" t="s" s="4">
        <v>8300</v>
      </c>
      <c r="D308" t="s" s="4">
        <v>1837</v>
      </c>
      <c r="E308" t="s" s="4">
        <v>1837</v>
      </c>
      <c r="F308" t="s" s="4">
        <v>1838</v>
      </c>
      <c r="G308" t="s" s="4">
        <v>1838</v>
      </c>
    </row>
    <row r="309" ht="45.0" customHeight="true">
      <c r="A309" t="s" s="4">
        <v>1156</v>
      </c>
      <c r="B309" t="s" s="4">
        <v>8605</v>
      </c>
      <c r="C309" t="s" s="4">
        <v>8300</v>
      </c>
      <c r="D309" t="s" s="4">
        <v>1837</v>
      </c>
      <c r="E309" t="s" s="4">
        <v>1837</v>
      </c>
      <c r="F309" t="s" s="4">
        <v>1838</v>
      </c>
      <c r="G309" t="s" s="4">
        <v>1838</v>
      </c>
    </row>
    <row r="310" ht="45.0" customHeight="true">
      <c r="A310" t="s" s="4">
        <v>1158</v>
      </c>
      <c r="B310" t="s" s="4">
        <v>8606</v>
      </c>
      <c r="C310" t="s" s="4">
        <v>8300</v>
      </c>
      <c r="D310" t="s" s="4">
        <v>1837</v>
      </c>
      <c r="E310" t="s" s="4">
        <v>1837</v>
      </c>
      <c r="F310" t="s" s="4">
        <v>1838</v>
      </c>
      <c r="G310" t="s" s="4">
        <v>1838</v>
      </c>
    </row>
    <row r="311" ht="45.0" customHeight="true">
      <c r="A311" t="s" s="4">
        <v>1160</v>
      </c>
      <c r="B311" t="s" s="4">
        <v>8607</v>
      </c>
      <c r="C311" t="s" s="4">
        <v>8300</v>
      </c>
      <c r="D311" t="s" s="4">
        <v>1837</v>
      </c>
      <c r="E311" t="s" s="4">
        <v>1837</v>
      </c>
      <c r="F311" t="s" s="4">
        <v>1838</v>
      </c>
      <c r="G311" t="s" s="4">
        <v>1838</v>
      </c>
    </row>
    <row r="312" ht="45.0" customHeight="true">
      <c r="A312" t="s" s="4">
        <v>1162</v>
      </c>
      <c r="B312" t="s" s="4">
        <v>8608</v>
      </c>
      <c r="C312" t="s" s="4">
        <v>8300</v>
      </c>
      <c r="D312" t="s" s="4">
        <v>1837</v>
      </c>
      <c r="E312" t="s" s="4">
        <v>1837</v>
      </c>
      <c r="F312" t="s" s="4">
        <v>1838</v>
      </c>
      <c r="G312" t="s" s="4">
        <v>1838</v>
      </c>
    </row>
    <row r="313" ht="45.0" customHeight="true">
      <c r="A313" t="s" s="4">
        <v>1164</v>
      </c>
      <c r="B313" t="s" s="4">
        <v>8609</v>
      </c>
      <c r="C313" t="s" s="4">
        <v>8300</v>
      </c>
      <c r="D313" t="s" s="4">
        <v>1837</v>
      </c>
      <c r="E313" t="s" s="4">
        <v>1837</v>
      </c>
      <c r="F313" t="s" s="4">
        <v>1838</v>
      </c>
      <c r="G313" t="s" s="4">
        <v>1838</v>
      </c>
    </row>
    <row r="314" ht="45.0" customHeight="true">
      <c r="A314" t="s" s="4">
        <v>1166</v>
      </c>
      <c r="B314" t="s" s="4">
        <v>8610</v>
      </c>
      <c r="C314" t="s" s="4">
        <v>8300</v>
      </c>
      <c r="D314" t="s" s="4">
        <v>1837</v>
      </c>
      <c r="E314" t="s" s="4">
        <v>1837</v>
      </c>
      <c r="F314" t="s" s="4">
        <v>1838</v>
      </c>
      <c r="G314" t="s" s="4">
        <v>1838</v>
      </c>
    </row>
    <row r="315" ht="45.0" customHeight="true">
      <c r="A315" t="s" s="4">
        <v>1168</v>
      </c>
      <c r="B315" t="s" s="4">
        <v>8611</v>
      </c>
      <c r="C315" t="s" s="4">
        <v>8300</v>
      </c>
      <c r="D315" t="s" s="4">
        <v>1837</v>
      </c>
      <c r="E315" t="s" s="4">
        <v>1837</v>
      </c>
      <c r="F315" t="s" s="4">
        <v>1838</v>
      </c>
      <c r="G315" t="s" s="4">
        <v>1838</v>
      </c>
    </row>
    <row r="316" ht="45.0" customHeight="true">
      <c r="A316" t="s" s="4">
        <v>1170</v>
      </c>
      <c r="B316" t="s" s="4">
        <v>8612</v>
      </c>
      <c r="C316" t="s" s="4">
        <v>8300</v>
      </c>
      <c r="D316" t="s" s="4">
        <v>1837</v>
      </c>
      <c r="E316" t="s" s="4">
        <v>1837</v>
      </c>
      <c r="F316" t="s" s="4">
        <v>1838</v>
      </c>
      <c r="G316" t="s" s="4">
        <v>1838</v>
      </c>
    </row>
    <row r="317" ht="45.0" customHeight="true">
      <c r="A317" t="s" s="4">
        <v>1172</v>
      </c>
      <c r="B317" t="s" s="4">
        <v>8613</v>
      </c>
      <c r="C317" t="s" s="4">
        <v>8300</v>
      </c>
      <c r="D317" t="s" s="4">
        <v>1837</v>
      </c>
      <c r="E317" t="s" s="4">
        <v>1837</v>
      </c>
      <c r="F317" t="s" s="4">
        <v>1838</v>
      </c>
      <c r="G317" t="s" s="4">
        <v>1838</v>
      </c>
    </row>
    <row r="318" ht="45.0" customHeight="true">
      <c r="A318" t="s" s="4">
        <v>1174</v>
      </c>
      <c r="B318" t="s" s="4">
        <v>8614</v>
      </c>
      <c r="C318" t="s" s="4">
        <v>8300</v>
      </c>
      <c r="D318" t="s" s="4">
        <v>1837</v>
      </c>
      <c r="E318" t="s" s="4">
        <v>1837</v>
      </c>
      <c r="F318" t="s" s="4">
        <v>1838</v>
      </c>
      <c r="G318" t="s" s="4">
        <v>1838</v>
      </c>
    </row>
    <row r="319" ht="45.0" customHeight="true">
      <c r="A319" t="s" s="4">
        <v>1176</v>
      </c>
      <c r="B319" t="s" s="4">
        <v>8615</v>
      </c>
      <c r="C319" t="s" s="4">
        <v>8300</v>
      </c>
      <c r="D319" t="s" s="4">
        <v>1837</v>
      </c>
      <c r="E319" t="s" s="4">
        <v>1837</v>
      </c>
      <c r="F319" t="s" s="4">
        <v>1838</v>
      </c>
      <c r="G319" t="s" s="4">
        <v>1838</v>
      </c>
    </row>
    <row r="320" ht="45.0" customHeight="true">
      <c r="A320" t="s" s="4">
        <v>1180</v>
      </c>
      <c r="B320" t="s" s="4">
        <v>8616</v>
      </c>
      <c r="C320" t="s" s="4">
        <v>8300</v>
      </c>
      <c r="D320" t="s" s="4">
        <v>1837</v>
      </c>
      <c r="E320" t="s" s="4">
        <v>1837</v>
      </c>
      <c r="F320" t="s" s="4">
        <v>1838</v>
      </c>
      <c r="G320" t="s" s="4">
        <v>1838</v>
      </c>
    </row>
    <row r="321" ht="45.0" customHeight="true">
      <c r="A321" t="s" s="4">
        <v>1183</v>
      </c>
      <c r="B321" t="s" s="4">
        <v>8617</v>
      </c>
      <c r="C321" t="s" s="4">
        <v>8300</v>
      </c>
      <c r="D321" t="s" s="4">
        <v>1837</v>
      </c>
      <c r="E321" t="s" s="4">
        <v>1837</v>
      </c>
      <c r="F321" t="s" s="4">
        <v>1838</v>
      </c>
      <c r="G321" t="s" s="4">
        <v>1838</v>
      </c>
    </row>
    <row r="322" ht="45.0" customHeight="true">
      <c r="A322" t="s" s="4">
        <v>1185</v>
      </c>
      <c r="B322" t="s" s="4">
        <v>8618</v>
      </c>
      <c r="C322" t="s" s="4">
        <v>8300</v>
      </c>
      <c r="D322" t="s" s="4">
        <v>1837</v>
      </c>
      <c r="E322" t="s" s="4">
        <v>1837</v>
      </c>
      <c r="F322" t="s" s="4">
        <v>1838</v>
      </c>
      <c r="G322" t="s" s="4">
        <v>1838</v>
      </c>
    </row>
    <row r="323" ht="45.0" customHeight="true">
      <c r="A323" t="s" s="4">
        <v>1187</v>
      </c>
      <c r="B323" t="s" s="4">
        <v>8619</v>
      </c>
      <c r="C323" t="s" s="4">
        <v>8300</v>
      </c>
      <c r="D323" t="s" s="4">
        <v>1837</v>
      </c>
      <c r="E323" t="s" s="4">
        <v>1837</v>
      </c>
      <c r="F323" t="s" s="4">
        <v>1838</v>
      </c>
      <c r="G323" t="s" s="4">
        <v>1838</v>
      </c>
    </row>
    <row r="324" ht="45.0" customHeight="true">
      <c r="A324" t="s" s="4">
        <v>1189</v>
      </c>
      <c r="B324" t="s" s="4">
        <v>8620</v>
      </c>
      <c r="C324" t="s" s="4">
        <v>8300</v>
      </c>
      <c r="D324" t="s" s="4">
        <v>1837</v>
      </c>
      <c r="E324" t="s" s="4">
        <v>1837</v>
      </c>
      <c r="F324" t="s" s="4">
        <v>1838</v>
      </c>
      <c r="G324" t="s" s="4">
        <v>1838</v>
      </c>
    </row>
    <row r="325" ht="45.0" customHeight="true">
      <c r="A325" t="s" s="4">
        <v>1191</v>
      </c>
      <c r="B325" t="s" s="4">
        <v>8621</v>
      </c>
      <c r="C325" t="s" s="4">
        <v>8300</v>
      </c>
      <c r="D325" t="s" s="4">
        <v>1837</v>
      </c>
      <c r="E325" t="s" s="4">
        <v>1837</v>
      </c>
      <c r="F325" t="s" s="4">
        <v>1838</v>
      </c>
      <c r="G325" t="s" s="4">
        <v>1838</v>
      </c>
    </row>
    <row r="326" ht="45.0" customHeight="true">
      <c r="A326" t="s" s="4">
        <v>1193</v>
      </c>
      <c r="B326" t="s" s="4">
        <v>8622</v>
      </c>
      <c r="C326" t="s" s="4">
        <v>8300</v>
      </c>
      <c r="D326" t="s" s="4">
        <v>1837</v>
      </c>
      <c r="E326" t="s" s="4">
        <v>1837</v>
      </c>
      <c r="F326" t="s" s="4">
        <v>1838</v>
      </c>
      <c r="G326" t="s" s="4">
        <v>1838</v>
      </c>
    </row>
    <row r="327" ht="45.0" customHeight="true">
      <c r="A327" t="s" s="4">
        <v>1195</v>
      </c>
      <c r="B327" t="s" s="4">
        <v>8623</v>
      </c>
      <c r="C327" t="s" s="4">
        <v>8300</v>
      </c>
      <c r="D327" t="s" s="4">
        <v>1837</v>
      </c>
      <c r="E327" t="s" s="4">
        <v>1837</v>
      </c>
      <c r="F327" t="s" s="4">
        <v>1838</v>
      </c>
      <c r="G327" t="s" s="4">
        <v>1838</v>
      </c>
    </row>
    <row r="328" ht="45.0" customHeight="true">
      <c r="A328" t="s" s="4">
        <v>1197</v>
      </c>
      <c r="B328" t="s" s="4">
        <v>8624</v>
      </c>
      <c r="C328" t="s" s="4">
        <v>8300</v>
      </c>
      <c r="D328" t="s" s="4">
        <v>1837</v>
      </c>
      <c r="E328" t="s" s="4">
        <v>1837</v>
      </c>
      <c r="F328" t="s" s="4">
        <v>1838</v>
      </c>
      <c r="G328" t="s" s="4">
        <v>1838</v>
      </c>
    </row>
    <row r="329" ht="45.0" customHeight="true">
      <c r="A329" t="s" s="4">
        <v>1199</v>
      </c>
      <c r="B329" t="s" s="4">
        <v>8625</v>
      </c>
      <c r="C329" t="s" s="4">
        <v>8300</v>
      </c>
      <c r="D329" t="s" s="4">
        <v>1837</v>
      </c>
      <c r="E329" t="s" s="4">
        <v>1837</v>
      </c>
      <c r="F329" t="s" s="4">
        <v>1838</v>
      </c>
      <c r="G329" t="s" s="4">
        <v>1838</v>
      </c>
    </row>
    <row r="330" ht="45.0" customHeight="true">
      <c r="A330" t="s" s="4">
        <v>1201</v>
      </c>
      <c r="B330" t="s" s="4">
        <v>8626</v>
      </c>
      <c r="C330" t="s" s="4">
        <v>8300</v>
      </c>
      <c r="D330" t="s" s="4">
        <v>1837</v>
      </c>
      <c r="E330" t="s" s="4">
        <v>1837</v>
      </c>
      <c r="F330" t="s" s="4">
        <v>1838</v>
      </c>
      <c r="G330" t="s" s="4">
        <v>1838</v>
      </c>
    </row>
    <row r="331" ht="45.0" customHeight="true">
      <c r="A331" t="s" s="4">
        <v>1203</v>
      </c>
      <c r="B331" t="s" s="4">
        <v>8627</v>
      </c>
      <c r="C331" t="s" s="4">
        <v>8300</v>
      </c>
      <c r="D331" t="s" s="4">
        <v>1837</v>
      </c>
      <c r="E331" t="s" s="4">
        <v>1837</v>
      </c>
      <c r="F331" t="s" s="4">
        <v>1838</v>
      </c>
      <c r="G331" t="s" s="4">
        <v>1838</v>
      </c>
    </row>
    <row r="332" ht="45.0" customHeight="true">
      <c r="A332" t="s" s="4">
        <v>1205</v>
      </c>
      <c r="B332" t="s" s="4">
        <v>8628</v>
      </c>
      <c r="C332" t="s" s="4">
        <v>8300</v>
      </c>
      <c r="D332" t="s" s="4">
        <v>1837</v>
      </c>
      <c r="E332" t="s" s="4">
        <v>1837</v>
      </c>
      <c r="F332" t="s" s="4">
        <v>1838</v>
      </c>
      <c r="G332" t="s" s="4">
        <v>1838</v>
      </c>
    </row>
    <row r="333" ht="45.0" customHeight="true">
      <c r="A333" t="s" s="4">
        <v>1207</v>
      </c>
      <c r="B333" t="s" s="4">
        <v>8629</v>
      </c>
      <c r="C333" t="s" s="4">
        <v>8300</v>
      </c>
      <c r="D333" t="s" s="4">
        <v>1837</v>
      </c>
      <c r="E333" t="s" s="4">
        <v>1837</v>
      </c>
      <c r="F333" t="s" s="4">
        <v>1838</v>
      </c>
      <c r="G333" t="s" s="4">
        <v>1838</v>
      </c>
    </row>
    <row r="334" ht="45.0" customHeight="true">
      <c r="A334" t="s" s="4">
        <v>1209</v>
      </c>
      <c r="B334" t="s" s="4">
        <v>8630</v>
      </c>
      <c r="C334" t="s" s="4">
        <v>8300</v>
      </c>
      <c r="D334" t="s" s="4">
        <v>1837</v>
      </c>
      <c r="E334" t="s" s="4">
        <v>1837</v>
      </c>
      <c r="F334" t="s" s="4">
        <v>1838</v>
      </c>
      <c r="G334" t="s" s="4">
        <v>1838</v>
      </c>
    </row>
    <row r="335" ht="45.0" customHeight="true">
      <c r="A335" t="s" s="4">
        <v>1211</v>
      </c>
      <c r="B335" t="s" s="4">
        <v>8631</v>
      </c>
      <c r="C335" t="s" s="4">
        <v>8300</v>
      </c>
      <c r="D335" t="s" s="4">
        <v>1837</v>
      </c>
      <c r="E335" t="s" s="4">
        <v>1837</v>
      </c>
      <c r="F335" t="s" s="4">
        <v>1838</v>
      </c>
      <c r="G335" t="s" s="4">
        <v>1838</v>
      </c>
    </row>
    <row r="336" ht="45.0" customHeight="true">
      <c r="A336" t="s" s="4">
        <v>1213</v>
      </c>
      <c r="B336" t="s" s="4">
        <v>8632</v>
      </c>
      <c r="C336" t="s" s="4">
        <v>8300</v>
      </c>
      <c r="D336" t="s" s="4">
        <v>1837</v>
      </c>
      <c r="E336" t="s" s="4">
        <v>1837</v>
      </c>
      <c r="F336" t="s" s="4">
        <v>1838</v>
      </c>
      <c r="G336" t="s" s="4">
        <v>1838</v>
      </c>
    </row>
    <row r="337" ht="45.0" customHeight="true">
      <c r="A337" t="s" s="4">
        <v>1215</v>
      </c>
      <c r="B337" t="s" s="4">
        <v>8633</v>
      </c>
      <c r="C337" t="s" s="4">
        <v>8300</v>
      </c>
      <c r="D337" t="s" s="4">
        <v>1837</v>
      </c>
      <c r="E337" t="s" s="4">
        <v>1837</v>
      </c>
      <c r="F337" t="s" s="4">
        <v>1838</v>
      </c>
      <c r="G337" t="s" s="4">
        <v>1838</v>
      </c>
    </row>
    <row r="338" ht="45.0" customHeight="true">
      <c r="A338" t="s" s="4">
        <v>1217</v>
      </c>
      <c r="B338" t="s" s="4">
        <v>8634</v>
      </c>
      <c r="C338" t="s" s="4">
        <v>8300</v>
      </c>
      <c r="D338" t="s" s="4">
        <v>1837</v>
      </c>
      <c r="E338" t="s" s="4">
        <v>1837</v>
      </c>
      <c r="F338" t="s" s="4">
        <v>1838</v>
      </c>
      <c r="G338" t="s" s="4">
        <v>1838</v>
      </c>
    </row>
    <row r="339" ht="45.0" customHeight="true">
      <c r="A339" t="s" s="4">
        <v>1219</v>
      </c>
      <c r="B339" t="s" s="4">
        <v>8635</v>
      </c>
      <c r="C339" t="s" s="4">
        <v>8300</v>
      </c>
      <c r="D339" t="s" s="4">
        <v>1837</v>
      </c>
      <c r="E339" t="s" s="4">
        <v>1837</v>
      </c>
      <c r="F339" t="s" s="4">
        <v>1838</v>
      </c>
      <c r="G339" t="s" s="4">
        <v>1838</v>
      </c>
    </row>
    <row r="340" ht="45.0" customHeight="true">
      <c r="A340" t="s" s="4">
        <v>1221</v>
      </c>
      <c r="B340" t="s" s="4">
        <v>8636</v>
      </c>
      <c r="C340" t="s" s="4">
        <v>8300</v>
      </c>
      <c r="D340" t="s" s="4">
        <v>1837</v>
      </c>
      <c r="E340" t="s" s="4">
        <v>1837</v>
      </c>
      <c r="F340" t="s" s="4">
        <v>1838</v>
      </c>
      <c r="G340" t="s" s="4">
        <v>1838</v>
      </c>
    </row>
    <row r="341" ht="45.0" customHeight="true">
      <c r="A341" t="s" s="4">
        <v>1223</v>
      </c>
      <c r="B341" t="s" s="4">
        <v>8637</v>
      </c>
      <c r="C341" t="s" s="4">
        <v>8300</v>
      </c>
      <c r="D341" t="s" s="4">
        <v>1837</v>
      </c>
      <c r="E341" t="s" s="4">
        <v>1837</v>
      </c>
      <c r="F341" t="s" s="4">
        <v>1838</v>
      </c>
      <c r="G341" t="s" s="4">
        <v>1838</v>
      </c>
    </row>
    <row r="342" ht="45.0" customHeight="true">
      <c r="A342" t="s" s="4">
        <v>1225</v>
      </c>
      <c r="B342" t="s" s="4">
        <v>8638</v>
      </c>
      <c r="C342" t="s" s="4">
        <v>8300</v>
      </c>
      <c r="D342" t="s" s="4">
        <v>1837</v>
      </c>
      <c r="E342" t="s" s="4">
        <v>1837</v>
      </c>
      <c r="F342" t="s" s="4">
        <v>1838</v>
      </c>
      <c r="G342" t="s" s="4">
        <v>1838</v>
      </c>
    </row>
    <row r="343" ht="45.0" customHeight="true">
      <c r="A343" t="s" s="4">
        <v>1227</v>
      </c>
      <c r="B343" t="s" s="4">
        <v>8639</v>
      </c>
      <c r="C343" t="s" s="4">
        <v>8300</v>
      </c>
      <c r="D343" t="s" s="4">
        <v>1837</v>
      </c>
      <c r="E343" t="s" s="4">
        <v>1837</v>
      </c>
      <c r="F343" t="s" s="4">
        <v>1838</v>
      </c>
      <c r="G343" t="s" s="4">
        <v>1838</v>
      </c>
    </row>
    <row r="344" ht="45.0" customHeight="true">
      <c r="A344" t="s" s="4">
        <v>1229</v>
      </c>
      <c r="B344" t="s" s="4">
        <v>8640</v>
      </c>
      <c r="C344" t="s" s="4">
        <v>8300</v>
      </c>
      <c r="D344" t="s" s="4">
        <v>1837</v>
      </c>
      <c r="E344" t="s" s="4">
        <v>1837</v>
      </c>
      <c r="F344" t="s" s="4">
        <v>1838</v>
      </c>
      <c r="G344" t="s" s="4">
        <v>1838</v>
      </c>
    </row>
    <row r="345" ht="45.0" customHeight="true">
      <c r="A345" t="s" s="4">
        <v>1231</v>
      </c>
      <c r="B345" t="s" s="4">
        <v>8641</v>
      </c>
      <c r="C345" t="s" s="4">
        <v>8300</v>
      </c>
      <c r="D345" t="s" s="4">
        <v>1837</v>
      </c>
      <c r="E345" t="s" s="4">
        <v>1837</v>
      </c>
      <c r="F345" t="s" s="4">
        <v>1838</v>
      </c>
      <c r="G345" t="s" s="4">
        <v>1838</v>
      </c>
    </row>
    <row r="346" ht="45.0" customHeight="true">
      <c r="A346" t="s" s="4">
        <v>1233</v>
      </c>
      <c r="B346" t="s" s="4">
        <v>8642</v>
      </c>
      <c r="C346" t="s" s="4">
        <v>8300</v>
      </c>
      <c r="D346" t="s" s="4">
        <v>1837</v>
      </c>
      <c r="E346" t="s" s="4">
        <v>1837</v>
      </c>
      <c r="F346" t="s" s="4">
        <v>1838</v>
      </c>
      <c r="G346" t="s" s="4">
        <v>1838</v>
      </c>
    </row>
    <row r="347" ht="45.0" customHeight="true">
      <c r="A347" t="s" s="4">
        <v>1235</v>
      </c>
      <c r="B347" t="s" s="4">
        <v>8643</v>
      </c>
      <c r="C347" t="s" s="4">
        <v>8300</v>
      </c>
      <c r="D347" t="s" s="4">
        <v>1837</v>
      </c>
      <c r="E347" t="s" s="4">
        <v>1837</v>
      </c>
      <c r="F347" t="s" s="4">
        <v>1838</v>
      </c>
      <c r="G347" t="s" s="4">
        <v>1838</v>
      </c>
    </row>
    <row r="348" ht="45.0" customHeight="true">
      <c r="A348" t="s" s="4">
        <v>1237</v>
      </c>
      <c r="B348" t="s" s="4">
        <v>8644</v>
      </c>
      <c r="C348" t="s" s="4">
        <v>8300</v>
      </c>
      <c r="D348" t="s" s="4">
        <v>1837</v>
      </c>
      <c r="E348" t="s" s="4">
        <v>1837</v>
      </c>
      <c r="F348" t="s" s="4">
        <v>1838</v>
      </c>
      <c r="G348" t="s" s="4">
        <v>1838</v>
      </c>
    </row>
    <row r="349" ht="45.0" customHeight="true">
      <c r="A349" t="s" s="4">
        <v>1239</v>
      </c>
      <c r="B349" t="s" s="4">
        <v>8645</v>
      </c>
      <c r="C349" t="s" s="4">
        <v>8300</v>
      </c>
      <c r="D349" t="s" s="4">
        <v>1837</v>
      </c>
      <c r="E349" t="s" s="4">
        <v>1837</v>
      </c>
      <c r="F349" t="s" s="4">
        <v>1838</v>
      </c>
      <c r="G349" t="s" s="4">
        <v>1838</v>
      </c>
    </row>
    <row r="350" ht="45.0" customHeight="true">
      <c r="A350" t="s" s="4">
        <v>1241</v>
      </c>
      <c r="B350" t="s" s="4">
        <v>8646</v>
      </c>
      <c r="C350" t="s" s="4">
        <v>8300</v>
      </c>
      <c r="D350" t="s" s="4">
        <v>1837</v>
      </c>
      <c r="E350" t="s" s="4">
        <v>1837</v>
      </c>
      <c r="F350" t="s" s="4">
        <v>1838</v>
      </c>
      <c r="G350" t="s" s="4">
        <v>1838</v>
      </c>
    </row>
    <row r="351" ht="45.0" customHeight="true">
      <c r="A351" t="s" s="4">
        <v>1243</v>
      </c>
      <c r="B351" t="s" s="4">
        <v>8647</v>
      </c>
      <c r="C351" t="s" s="4">
        <v>8300</v>
      </c>
      <c r="D351" t="s" s="4">
        <v>1837</v>
      </c>
      <c r="E351" t="s" s="4">
        <v>1837</v>
      </c>
      <c r="F351" t="s" s="4">
        <v>1838</v>
      </c>
      <c r="G351" t="s" s="4">
        <v>1838</v>
      </c>
    </row>
    <row r="352" ht="45.0" customHeight="true">
      <c r="A352" t="s" s="4">
        <v>1245</v>
      </c>
      <c r="B352" t="s" s="4">
        <v>8648</v>
      </c>
      <c r="C352" t="s" s="4">
        <v>8300</v>
      </c>
      <c r="D352" t="s" s="4">
        <v>1837</v>
      </c>
      <c r="E352" t="s" s="4">
        <v>1837</v>
      </c>
      <c r="F352" t="s" s="4">
        <v>1838</v>
      </c>
      <c r="G352" t="s" s="4">
        <v>1838</v>
      </c>
    </row>
    <row r="353" ht="45.0" customHeight="true">
      <c r="A353" t="s" s="4">
        <v>1247</v>
      </c>
      <c r="B353" t="s" s="4">
        <v>8649</v>
      </c>
      <c r="C353" t="s" s="4">
        <v>8300</v>
      </c>
      <c r="D353" t="s" s="4">
        <v>1837</v>
      </c>
      <c r="E353" t="s" s="4">
        <v>1837</v>
      </c>
      <c r="F353" t="s" s="4">
        <v>1838</v>
      </c>
      <c r="G353" t="s" s="4">
        <v>1838</v>
      </c>
    </row>
    <row r="354" ht="45.0" customHeight="true">
      <c r="A354" t="s" s="4">
        <v>1249</v>
      </c>
      <c r="B354" t="s" s="4">
        <v>8650</v>
      </c>
      <c r="C354" t="s" s="4">
        <v>8300</v>
      </c>
      <c r="D354" t="s" s="4">
        <v>1837</v>
      </c>
      <c r="E354" t="s" s="4">
        <v>1837</v>
      </c>
      <c r="F354" t="s" s="4">
        <v>1838</v>
      </c>
      <c r="G354" t="s" s="4">
        <v>1838</v>
      </c>
    </row>
    <row r="355" ht="45.0" customHeight="true">
      <c r="A355" t="s" s="4">
        <v>1251</v>
      </c>
      <c r="B355" t="s" s="4">
        <v>8651</v>
      </c>
      <c r="C355" t="s" s="4">
        <v>8300</v>
      </c>
      <c r="D355" t="s" s="4">
        <v>1837</v>
      </c>
      <c r="E355" t="s" s="4">
        <v>1837</v>
      </c>
      <c r="F355" t="s" s="4">
        <v>1838</v>
      </c>
      <c r="G355" t="s" s="4">
        <v>1838</v>
      </c>
    </row>
    <row r="356" ht="45.0" customHeight="true">
      <c r="A356" t="s" s="4">
        <v>1253</v>
      </c>
      <c r="B356" t="s" s="4">
        <v>8652</v>
      </c>
      <c r="C356" t="s" s="4">
        <v>8300</v>
      </c>
      <c r="D356" t="s" s="4">
        <v>1837</v>
      </c>
      <c r="E356" t="s" s="4">
        <v>1837</v>
      </c>
      <c r="F356" t="s" s="4">
        <v>1838</v>
      </c>
      <c r="G356" t="s" s="4">
        <v>1838</v>
      </c>
    </row>
    <row r="357" ht="45.0" customHeight="true">
      <c r="A357" t="s" s="4">
        <v>1255</v>
      </c>
      <c r="B357" t="s" s="4">
        <v>8653</v>
      </c>
      <c r="C357" t="s" s="4">
        <v>8300</v>
      </c>
      <c r="D357" t="s" s="4">
        <v>1837</v>
      </c>
      <c r="E357" t="s" s="4">
        <v>1837</v>
      </c>
      <c r="F357" t="s" s="4">
        <v>1838</v>
      </c>
      <c r="G357" t="s" s="4">
        <v>1838</v>
      </c>
    </row>
    <row r="358" ht="45.0" customHeight="true">
      <c r="A358" t="s" s="4">
        <v>1257</v>
      </c>
      <c r="B358" t="s" s="4">
        <v>8654</v>
      </c>
      <c r="C358" t="s" s="4">
        <v>8300</v>
      </c>
      <c r="D358" t="s" s="4">
        <v>1837</v>
      </c>
      <c r="E358" t="s" s="4">
        <v>1837</v>
      </c>
      <c r="F358" t="s" s="4">
        <v>1838</v>
      </c>
      <c r="G358" t="s" s="4">
        <v>1838</v>
      </c>
    </row>
    <row r="359" ht="45.0" customHeight="true">
      <c r="A359" t="s" s="4">
        <v>1259</v>
      </c>
      <c r="B359" t="s" s="4">
        <v>8655</v>
      </c>
      <c r="C359" t="s" s="4">
        <v>8300</v>
      </c>
      <c r="D359" t="s" s="4">
        <v>1837</v>
      </c>
      <c r="E359" t="s" s="4">
        <v>1837</v>
      </c>
      <c r="F359" t="s" s="4">
        <v>1838</v>
      </c>
      <c r="G359" t="s" s="4">
        <v>1838</v>
      </c>
    </row>
    <row r="360" ht="45.0" customHeight="true">
      <c r="A360" t="s" s="4">
        <v>1261</v>
      </c>
      <c r="B360" t="s" s="4">
        <v>8656</v>
      </c>
      <c r="C360" t="s" s="4">
        <v>8300</v>
      </c>
      <c r="D360" t="s" s="4">
        <v>1837</v>
      </c>
      <c r="E360" t="s" s="4">
        <v>1837</v>
      </c>
      <c r="F360" t="s" s="4">
        <v>1838</v>
      </c>
      <c r="G360" t="s" s="4">
        <v>1838</v>
      </c>
    </row>
    <row r="361" ht="45.0" customHeight="true">
      <c r="A361" t="s" s="4">
        <v>1263</v>
      </c>
      <c r="B361" t="s" s="4">
        <v>8657</v>
      </c>
      <c r="C361" t="s" s="4">
        <v>8300</v>
      </c>
      <c r="D361" t="s" s="4">
        <v>1837</v>
      </c>
      <c r="E361" t="s" s="4">
        <v>1837</v>
      </c>
      <c r="F361" t="s" s="4">
        <v>1838</v>
      </c>
      <c r="G361" t="s" s="4">
        <v>1838</v>
      </c>
    </row>
    <row r="362" ht="45.0" customHeight="true">
      <c r="A362" t="s" s="4">
        <v>1265</v>
      </c>
      <c r="B362" t="s" s="4">
        <v>8658</v>
      </c>
      <c r="C362" t="s" s="4">
        <v>8300</v>
      </c>
      <c r="D362" t="s" s="4">
        <v>1837</v>
      </c>
      <c r="E362" t="s" s="4">
        <v>1837</v>
      </c>
      <c r="F362" t="s" s="4">
        <v>1838</v>
      </c>
      <c r="G362" t="s" s="4">
        <v>1838</v>
      </c>
    </row>
    <row r="363" ht="45.0" customHeight="true">
      <c r="A363" t="s" s="4">
        <v>1267</v>
      </c>
      <c r="B363" t="s" s="4">
        <v>8659</v>
      </c>
      <c r="C363" t="s" s="4">
        <v>8300</v>
      </c>
      <c r="D363" t="s" s="4">
        <v>1837</v>
      </c>
      <c r="E363" t="s" s="4">
        <v>1837</v>
      </c>
      <c r="F363" t="s" s="4">
        <v>1838</v>
      </c>
      <c r="G363" t="s" s="4">
        <v>1838</v>
      </c>
    </row>
    <row r="364" ht="45.0" customHeight="true">
      <c r="A364" t="s" s="4">
        <v>1269</v>
      </c>
      <c r="B364" t="s" s="4">
        <v>8660</v>
      </c>
      <c r="C364" t="s" s="4">
        <v>8300</v>
      </c>
      <c r="D364" t="s" s="4">
        <v>1837</v>
      </c>
      <c r="E364" t="s" s="4">
        <v>1837</v>
      </c>
      <c r="F364" t="s" s="4">
        <v>1838</v>
      </c>
      <c r="G364" t="s" s="4">
        <v>1838</v>
      </c>
    </row>
    <row r="365" ht="45.0" customHeight="true">
      <c r="A365" t="s" s="4">
        <v>1271</v>
      </c>
      <c r="B365" t="s" s="4">
        <v>8661</v>
      </c>
      <c r="C365" t="s" s="4">
        <v>8300</v>
      </c>
      <c r="D365" t="s" s="4">
        <v>1837</v>
      </c>
      <c r="E365" t="s" s="4">
        <v>1837</v>
      </c>
      <c r="F365" t="s" s="4">
        <v>1838</v>
      </c>
      <c r="G365" t="s" s="4">
        <v>1838</v>
      </c>
    </row>
    <row r="366" ht="45.0" customHeight="true">
      <c r="A366" t="s" s="4">
        <v>1273</v>
      </c>
      <c r="B366" t="s" s="4">
        <v>8662</v>
      </c>
      <c r="C366" t="s" s="4">
        <v>8300</v>
      </c>
      <c r="D366" t="s" s="4">
        <v>1837</v>
      </c>
      <c r="E366" t="s" s="4">
        <v>1837</v>
      </c>
      <c r="F366" t="s" s="4">
        <v>1838</v>
      </c>
      <c r="G366" t="s" s="4">
        <v>1838</v>
      </c>
    </row>
    <row r="367" ht="45.0" customHeight="true">
      <c r="A367" t="s" s="4">
        <v>1275</v>
      </c>
      <c r="B367" t="s" s="4">
        <v>8663</v>
      </c>
      <c r="C367" t="s" s="4">
        <v>8300</v>
      </c>
      <c r="D367" t="s" s="4">
        <v>1837</v>
      </c>
      <c r="E367" t="s" s="4">
        <v>1837</v>
      </c>
      <c r="F367" t="s" s="4">
        <v>1838</v>
      </c>
      <c r="G367" t="s" s="4">
        <v>1838</v>
      </c>
    </row>
    <row r="368" ht="45.0" customHeight="true">
      <c r="A368" t="s" s="4">
        <v>1277</v>
      </c>
      <c r="B368" t="s" s="4">
        <v>8664</v>
      </c>
      <c r="C368" t="s" s="4">
        <v>8300</v>
      </c>
      <c r="D368" t="s" s="4">
        <v>1837</v>
      </c>
      <c r="E368" t="s" s="4">
        <v>1837</v>
      </c>
      <c r="F368" t="s" s="4">
        <v>1838</v>
      </c>
      <c r="G368" t="s" s="4">
        <v>1838</v>
      </c>
    </row>
    <row r="369" ht="45.0" customHeight="true">
      <c r="A369" t="s" s="4">
        <v>1279</v>
      </c>
      <c r="B369" t="s" s="4">
        <v>8665</v>
      </c>
      <c r="C369" t="s" s="4">
        <v>8300</v>
      </c>
      <c r="D369" t="s" s="4">
        <v>1837</v>
      </c>
      <c r="E369" t="s" s="4">
        <v>1837</v>
      </c>
      <c r="F369" t="s" s="4">
        <v>1838</v>
      </c>
      <c r="G369" t="s" s="4">
        <v>1838</v>
      </c>
    </row>
    <row r="370" ht="45.0" customHeight="true">
      <c r="A370" t="s" s="4">
        <v>1281</v>
      </c>
      <c r="B370" t="s" s="4">
        <v>8666</v>
      </c>
      <c r="C370" t="s" s="4">
        <v>8300</v>
      </c>
      <c r="D370" t="s" s="4">
        <v>1837</v>
      </c>
      <c r="E370" t="s" s="4">
        <v>1837</v>
      </c>
      <c r="F370" t="s" s="4">
        <v>1838</v>
      </c>
      <c r="G370" t="s" s="4">
        <v>1838</v>
      </c>
    </row>
    <row r="371" ht="45.0" customHeight="true">
      <c r="A371" t="s" s="4">
        <v>1283</v>
      </c>
      <c r="B371" t="s" s="4">
        <v>8667</v>
      </c>
      <c r="C371" t="s" s="4">
        <v>8300</v>
      </c>
      <c r="D371" t="s" s="4">
        <v>1837</v>
      </c>
      <c r="E371" t="s" s="4">
        <v>1837</v>
      </c>
      <c r="F371" t="s" s="4">
        <v>1838</v>
      </c>
      <c r="G371" t="s" s="4">
        <v>1838</v>
      </c>
    </row>
    <row r="372" ht="45.0" customHeight="true">
      <c r="A372" t="s" s="4">
        <v>1285</v>
      </c>
      <c r="B372" t="s" s="4">
        <v>8668</v>
      </c>
      <c r="C372" t="s" s="4">
        <v>8300</v>
      </c>
      <c r="D372" t="s" s="4">
        <v>1837</v>
      </c>
      <c r="E372" t="s" s="4">
        <v>1837</v>
      </c>
      <c r="F372" t="s" s="4">
        <v>1838</v>
      </c>
      <c r="G372" t="s" s="4">
        <v>1838</v>
      </c>
    </row>
    <row r="373" ht="45.0" customHeight="true">
      <c r="A373" t="s" s="4">
        <v>1287</v>
      </c>
      <c r="B373" t="s" s="4">
        <v>8669</v>
      </c>
      <c r="C373" t="s" s="4">
        <v>8300</v>
      </c>
      <c r="D373" t="s" s="4">
        <v>1837</v>
      </c>
      <c r="E373" t="s" s="4">
        <v>1837</v>
      </c>
      <c r="F373" t="s" s="4">
        <v>1838</v>
      </c>
      <c r="G373" t="s" s="4">
        <v>1838</v>
      </c>
    </row>
    <row r="374" ht="45.0" customHeight="true">
      <c r="A374" t="s" s="4">
        <v>1289</v>
      </c>
      <c r="B374" t="s" s="4">
        <v>8670</v>
      </c>
      <c r="C374" t="s" s="4">
        <v>8300</v>
      </c>
      <c r="D374" t="s" s="4">
        <v>1837</v>
      </c>
      <c r="E374" t="s" s="4">
        <v>1837</v>
      </c>
      <c r="F374" t="s" s="4">
        <v>1838</v>
      </c>
      <c r="G374" t="s" s="4">
        <v>1838</v>
      </c>
    </row>
    <row r="375" ht="45.0" customHeight="true">
      <c r="A375" t="s" s="4">
        <v>1291</v>
      </c>
      <c r="B375" t="s" s="4">
        <v>8671</v>
      </c>
      <c r="C375" t="s" s="4">
        <v>8300</v>
      </c>
      <c r="D375" t="s" s="4">
        <v>1837</v>
      </c>
      <c r="E375" t="s" s="4">
        <v>1837</v>
      </c>
      <c r="F375" t="s" s="4">
        <v>1838</v>
      </c>
      <c r="G375" t="s" s="4">
        <v>1838</v>
      </c>
    </row>
    <row r="376" ht="45.0" customHeight="true">
      <c r="A376" t="s" s="4">
        <v>1293</v>
      </c>
      <c r="B376" t="s" s="4">
        <v>8672</v>
      </c>
      <c r="C376" t="s" s="4">
        <v>8300</v>
      </c>
      <c r="D376" t="s" s="4">
        <v>1837</v>
      </c>
      <c r="E376" t="s" s="4">
        <v>1837</v>
      </c>
      <c r="F376" t="s" s="4">
        <v>1838</v>
      </c>
      <c r="G376" t="s" s="4">
        <v>1838</v>
      </c>
    </row>
    <row r="377" ht="45.0" customHeight="true">
      <c r="A377" t="s" s="4">
        <v>1295</v>
      </c>
      <c r="B377" t="s" s="4">
        <v>8673</v>
      </c>
      <c r="C377" t="s" s="4">
        <v>8300</v>
      </c>
      <c r="D377" t="s" s="4">
        <v>1837</v>
      </c>
      <c r="E377" t="s" s="4">
        <v>1837</v>
      </c>
      <c r="F377" t="s" s="4">
        <v>1838</v>
      </c>
      <c r="G377" t="s" s="4">
        <v>1838</v>
      </c>
    </row>
    <row r="378" ht="45.0" customHeight="true">
      <c r="A378" t="s" s="4">
        <v>1297</v>
      </c>
      <c r="B378" t="s" s="4">
        <v>8674</v>
      </c>
      <c r="C378" t="s" s="4">
        <v>8300</v>
      </c>
      <c r="D378" t="s" s="4">
        <v>1837</v>
      </c>
      <c r="E378" t="s" s="4">
        <v>1837</v>
      </c>
      <c r="F378" t="s" s="4">
        <v>1838</v>
      </c>
      <c r="G378" t="s" s="4">
        <v>1838</v>
      </c>
    </row>
    <row r="379" ht="45.0" customHeight="true">
      <c r="A379" t="s" s="4">
        <v>1299</v>
      </c>
      <c r="B379" t="s" s="4">
        <v>8675</v>
      </c>
      <c r="C379" t="s" s="4">
        <v>8300</v>
      </c>
      <c r="D379" t="s" s="4">
        <v>1837</v>
      </c>
      <c r="E379" t="s" s="4">
        <v>1837</v>
      </c>
      <c r="F379" t="s" s="4">
        <v>1838</v>
      </c>
      <c r="G379" t="s" s="4">
        <v>1838</v>
      </c>
    </row>
    <row r="380" ht="45.0" customHeight="true">
      <c r="A380" t="s" s="4">
        <v>1301</v>
      </c>
      <c r="B380" t="s" s="4">
        <v>8676</v>
      </c>
      <c r="C380" t="s" s="4">
        <v>8300</v>
      </c>
      <c r="D380" t="s" s="4">
        <v>1837</v>
      </c>
      <c r="E380" t="s" s="4">
        <v>1837</v>
      </c>
      <c r="F380" t="s" s="4">
        <v>1838</v>
      </c>
      <c r="G380" t="s" s="4">
        <v>1838</v>
      </c>
    </row>
    <row r="381" ht="45.0" customHeight="true">
      <c r="A381" t="s" s="4">
        <v>1303</v>
      </c>
      <c r="B381" t="s" s="4">
        <v>8677</v>
      </c>
      <c r="C381" t="s" s="4">
        <v>8300</v>
      </c>
      <c r="D381" t="s" s="4">
        <v>1837</v>
      </c>
      <c r="E381" t="s" s="4">
        <v>1837</v>
      </c>
      <c r="F381" t="s" s="4">
        <v>1838</v>
      </c>
      <c r="G381" t="s" s="4">
        <v>1838</v>
      </c>
    </row>
    <row r="382" ht="45.0" customHeight="true">
      <c r="A382" t="s" s="4">
        <v>1305</v>
      </c>
      <c r="B382" t="s" s="4">
        <v>8678</v>
      </c>
      <c r="C382" t="s" s="4">
        <v>8300</v>
      </c>
      <c r="D382" t="s" s="4">
        <v>1837</v>
      </c>
      <c r="E382" t="s" s="4">
        <v>1837</v>
      </c>
      <c r="F382" t="s" s="4">
        <v>1838</v>
      </c>
      <c r="G382" t="s" s="4">
        <v>1838</v>
      </c>
    </row>
    <row r="383" ht="45.0" customHeight="true">
      <c r="A383" t="s" s="4">
        <v>1307</v>
      </c>
      <c r="B383" t="s" s="4">
        <v>8679</v>
      </c>
      <c r="C383" t="s" s="4">
        <v>8300</v>
      </c>
      <c r="D383" t="s" s="4">
        <v>1837</v>
      </c>
      <c r="E383" t="s" s="4">
        <v>1837</v>
      </c>
      <c r="F383" t="s" s="4">
        <v>1838</v>
      </c>
      <c r="G383" t="s" s="4">
        <v>1838</v>
      </c>
    </row>
    <row r="384" ht="45.0" customHeight="true">
      <c r="A384" t="s" s="4">
        <v>1309</v>
      </c>
      <c r="B384" t="s" s="4">
        <v>8680</v>
      </c>
      <c r="C384" t="s" s="4">
        <v>8300</v>
      </c>
      <c r="D384" t="s" s="4">
        <v>1837</v>
      </c>
      <c r="E384" t="s" s="4">
        <v>1837</v>
      </c>
      <c r="F384" t="s" s="4">
        <v>1838</v>
      </c>
      <c r="G384" t="s" s="4">
        <v>1838</v>
      </c>
    </row>
    <row r="385" ht="45.0" customHeight="true">
      <c r="A385" t="s" s="4">
        <v>1311</v>
      </c>
      <c r="B385" t="s" s="4">
        <v>8681</v>
      </c>
      <c r="C385" t="s" s="4">
        <v>8300</v>
      </c>
      <c r="D385" t="s" s="4">
        <v>1837</v>
      </c>
      <c r="E385" t="s" s="4">
        <v>1837</v>
      </c>
      <c r="F385" t="s" s="4">
        <v>1838</v>
      </c>
      <c r="G385" t="s" s="4">
        <v>1838</v>
      </c>
    </row>
    <row r="386" ht="45.0" customHeight="true">
      <c r="A386" t="s" s="4">
        <v>1313</v>
      </c>
      <c r="B386" t="s" s="4">
        <v>8682</v>
      </c>
      <c r="C386" t="s" s="4">
        <v>8300</v>
      </c>
      <c r="D386" t="s" s="4">
        <v>1837</v>
      </c>
      <c r="E386" t="s" s="4">
        <v>1837</v>
      </c>
      <c r="F386" t="s" s="4">
        <v>1838</v>
      </c>
      <c r="G386" t="s" s="4">
        <v>1838</v>
      </c>
    </row>
    <row r="387" ht="45.0" customHeight="true">
      <c r="A387" t="s" s="4">
        <v>1315</v>
      </c>
      <c r="B387" t="s" s="4">
        <v>8683</v>
      </c>
      <c r="C387" t="s" s="4">
        <v>8300</v>
      </c>
      <c r="D387" t="s" s="4">
        <v>1837</v>
      </c>
      <c r="E387" t="s" s="4">
        <v>1837</v>
      </c>
      <c r="F387" t="s" s="4">
        <v>1838</v>
      </c>
      <c r="G387" t="s" s="4">
        <v>1838</v>
      </c>
    </row>
    <row r="388" ht="45.0" customHeight="true">
      <c r="A388" t="s" s="4">
        <v>1317</v>
      </c>
      <c r="B388" t="s" s="4">
        <v>8684</v>
      </c>
      <c r="C388" t="s" s="4">
        <v>8300</v>
      </c>
      <c r="D388" t="s" s="4">
        <v>1837</v>
      </c>
      <c r="E388" t="s" s="4">
        <v>1837</v>
      </c>
      <c r="F388" t="s" s="4">
        <v>1838</v>
      </c>
      <c r="G388" t="s" s="4">
        <v>1838</v>
      </c>
    </row>
    <row r="389" ht="45.0" customHeight="true">
      <c r="A389" t="s" s="4">
        <v>1319</v>
      </c>
      <c r="B389" t="s" s="4">
        <v>8685</v>
      </c>
      <c r="C389" t="s" s="4">
        <v>8300</v>
      </c>
      <c r="D389" t="s" s="4">
        <v>1837</v>
      </c>
      <c r="E389" t="s" s="4">
        <v>1837</v>
      </c>
      <c r="F389" t="s" s="4">
        <v>1838</v>
      </c>
      <c r="G389" t="s" s="4">
        <v>1838</v>
      </c>
    </row>
    <row r="390" ht="45.0" customHeight="true">
      <c r="A390" t="s" s="4">
        <v>1321</v>
      </c>
      <c r="B390" t="s" s="4">
        <v>8686</v>
      </c>
      <c r="C390" t="s" s="4">
        <v>8300</v>
      </c>
      <c r="D390" t="s" s="4">
        <v>1837</v>
      </c>
      <c r="E390" t="s" s="4">
        <v>1837</v>
      </c>
      <c r="F390" t="s" s="4">
        <v>1838</v>
      </c>
      <c r="G390" t="s" s="4">
        <v>1838</v>
      </c>
    </row>
    <row r="391" ht="45.0" customHeight="true">
      <c r="A391" t="s" s="4">
        <v>1323</v>
      </c>
      <c r="B391" t="s" s="4">
        <v>8687</v>
      </c>
      <c r="C391" t="s" s="4">
        <v>8300</v>
      </c>
      <c r="D391" t="s" s="4">
        <v>1837</v>
      </c>
      <c r="E391" t="s" s="4">
        <v>1837</v>
      </c>
      <c r="F391" t="s" s="4">
        <v>1838</v>
      </c>
      <c r="G391" t="s" s="4">
        <v>1838</v>
      </c>
    </row>
    <row r="392" ht="45.0" customHeight="true">
      <c r="A392" t="s" s="4">
        <v>1325</v>
      </c>
      <c r="B392" t="s" s="4">
        <v>8688</v>
      </c>
      <c r="C392" t="s" s="4">
        <v>8300</v>
      </c>
      <c r="D392" t="s" s="4">
        <v>1837</v>
      </c>
      <c r="E392" t="s" s="4">
        <v>1837</v>
      </c>
      <c r="F392" t="s" s="4">
        <v>1838</v>
      </c>
      <c r="G392" t="s" s="4">
        <v>1838</v>
      </c>
    </row>
    <row r="393" ht="45.0" customHeight="true">
      <c r="A393" t="s" s="4">
        <v>1327</v>
      </c>
      <c r="B393" t="s" s="4">
        <v>8689</v>
      </c>
      <c r="C393" t="s" s="4">
        <v>8300</v>
      </c>
      <c r="D393" t="s" s="4">
        <v>1837</v>
      </c>
      <c r="E393" t="s" s="4">
        <v>1837</v>
      </c>
      <c r="F393" t="s" s="4">
        <v>1838</v>
      </c>
      <c r="G393" t="s" s="4">
        <v>1838</v>
      </c>
    </row>
    <row r="394" ht="45.0" customHeight="true">
      <c r="A394" t="s" s="4">
        <v>1329</v>
      </c>
      <c r="B394" t="s" s="4">
        <v>8690</v>
      </c>
      <c r="C394" t="s" s="4">
        <v>8300</v>
      </c>
      <c r="D394" t="s" s="4">
        <v>1837</v>
      </c>
      <c r="E394" t="s" s="4">
        <v>1837</v>
      </c>
      <c r="F394" t="s" s="4">
        <v>1838</v>
      </c>
      <c r="G394" t="s" s="4">
        <v>1838</v>
      </c>
    </row>
    <row r="395" ht="45.0" customHeight="true">
      <c r="A395" t="s" s="4">
        <v>1331</v>
      </c>
      <c r="B395" t="s" s="4">
        <v>8691</v>
      </c>
      <c r="C395" t="s" s="4">
        <v>8300</v>
      </c>
      <c r="D395" t="s" s="4">
        <v>1837</v>
      </c>
      <c r="E395" t="s" s="4">
        <v>1837</v>
      </c>
      <c r="F395" t="s" s="4">
        <v>1838</v>
      </c>
      <c r="G395" t="s" s="4">
        <v>1838</v>
      </c>
    </row>
    <row r="396" ht="45.0" customHeight="true">
      <c r="A396" t="s" s="4">
        <v>1333</v>
      </c>
      <c r="B396" t="s" s="4">
        <v>8692</v>
      </c>
      <c r="C396" t="s" s="4">
        <v>8300</v>
      </c>
      <c r="D396" t="s" s="4">
        <v>1837</v>
      </c>
      <c r="E396" t="s" s="4">
        <v>1837</v>
      </c>
      <c r="F396" t="s" s="4">
        <v>1838</v>
      </c>
      <c r="G396" t="s" s="4">
        <v>1838</v>
      </c>
    </row>
    <row r="397" ht="45.0" customHeight="true">
      <c r="A397" t="s" s="4">
        <v>1335</v>
      </c>
      <c r="B397" t="s" s="4">
        <v>8693</v>
      </c>
      <c r="C397" t="s" s="4">
        <v>8300</v>
      </c>
      <c r="D397" t="s" s="4">
        <v>1837</v>
      </c>
      <c r="E397" t="s" s="4">
        <v>1837</v>
      </c>
      <c r="F397" t="s" s="4">
        <v>1838</v>
      </c>
      <c r="G397" t="s" s="4">
        <v>1838</v>
      </c>
    </row>
    <row r="398" ht="45.0" customHeight="true">
      <c r="A398" t="s" s="4">
        <v>1337</v>
      </c>
      <c r="B398" t="s" s="4">
        <v>8694</v>
      </c>
      <c r="C398" t="s" s="4">
        <v>8300</v>
      </c>
      <c r="D398" t="s" s="4">
        <v>1837</v>
      </c>
      <c r="E398" t="s" s="4">
        <v>1837</v>
      </c>
      <c r="F398" t="s" s="4">
        <v>1838</v>
      </c>
      <c r="G398" t="s" s="4">
        <v>1838</v>
      </c>
    </row>
    <row r="399" ht="45.0" customHeight="true">
      <c r="A399" t="s" s="4">
        <v>1339</v>
      </c>
      <c r="B399" t="s" s="4">
        <v>8695</v>
      </c>
      <c r="C399" t="s" s="4">
        <v>8300</v>
      </c>
      <c r="D399" t="s" s="4">
        <v>1837</v>
      </c>
      <c r="E399" t="s" s="4">
        <v>1837</v>
      </c>
      <c r="F399" t="s" s="4">
        <v>1838</v>
      </c>
      <c r="G399" t="s" s="4">
        <v>1838</v>
      </c>
    </row>
    <row r="400" ht="45.0" customHeight="true">
      <c r="A400" t="s" s="4">
        <v>1341</v>
      </c>
      <c r="B400" t="s" s="4">
        <v>8696</v>
      </c>
      <c r="C400" t="s" s="4">
        <v>8300</v>
      </c>
      <c r="D400" t="s" s="4">
        <v>1837</v>
      </c>
      <c r="E400" t="s" s="4">
        <v>1837</v>
      </c>
      <c r="F400" t="s" s="4">
        <v>1838</v>
      </c>
      <c r="G400" t="s" s="4">
        <v>1838</v>
      </c>
    </row>
    <row r="401" ht="45.0" customHeight="true">
      <c r="A401" t="s" s="4">
        <v>1343</v>
      </c>
      <c r="B401" t="s" s="4">
        <v>8697</v>
      </c>
      <c r="C401" t="s" s="4">
        <v>8300</v>
      </c>
      <c r="D401" t="s" s="4">
        <v>1837</v>
      </c>
      <c r="E401" t="s" s="4">
        <v>1837</v>
      </c>
      <c r="F401" t="s" s="4">
        <v>1838</v>
      </c>
      <c r="G401" t="s" s="4">
        <v>1838</v>
      </c>
    </row>
    <row r="402" ht="45.0" customHeight="true">
      <c r="A402" t="s" s="4">
        <v>1345</v>
      </c>
      <c r="B402" t="s" s="4">
        <v>8698</v>
      </c>
      <c r="C402" t="s" s="4">
        <v>8300</v>
      </c>
      <c r="D402" t="s" s="4">
        <v>1837</v>
      </c>
      <c r="E402" t="s" s="4">
        <v>1837</v>
      </c>
      <c r="F402" t="s" s="4">
        <v>1838</v>
      </c>
      <c r="G402" t="s" s="4">
        <v>1838</v>
      </c>
    </row>
    <row r="403" ht="45.0" customHeight="true">
      <c r="A403" t="s" s="4">
        <v>1347</v>
      </c>
      <c r="B403" t="s" s="4">
        <v>8699</v>
      </c>
      <c r="C403" t="s" s="4">
        <v>8300</v>
      </c>
      <c r="D403" t="s" s="4">
        <v>1837</v>
      </c>
      <c r="E403" t="s" s="4">
        <v>1837</v>
      </c>
      <c r="F403" t="s" s="4">
        <v>1838</v>
      </c>
      <c r="G403" t="s" s="4">
        <v>1838</v>
      </c>
    </row>
    <row r="404" ht="45.0" customHeight="true">
      <c r="A404" t="s" s="4">
        <v>1349</v>
      </c>
      <c r="B404" t="s" s="4">
        <v>8700</v>
      </c>
      <c r="C404" t="s" s="4">
        <v>8300</v>
      </c>
      <c r="D404" t="s" s="4">
        <v>1837</v>
      </c>
      <c r="E404" t="s" s="4">
        <v>1837</v>
      </c>
      <c r="F404" t="s" s="4">
        <v>1838</v>
      </c>
      <c r="G404" t="s" s="4">
        <v>1838</v>
      </c>
    </row>
    <row r="405" ht="45.0" customHeight="true">
      <c r="A405" t="s" s="4">
        <v>1351</v>
      </c>
      <c r="B405" t="s" s="4">
        <v>8701</v>
      </c>
      <c r="C405" t="s" s="4">
        <v>8300</v>
      </c>
      <c r="D405" t="s" s="4">
        <v>1837</v>
      </c>
      <c r="E405" t="s" s="4">
        <v>1837</v>
      </c>
      <c r="F405" t="s" s="4">
        <v>1838</v>
      </c>
      <c r="G405" t="s" s="4">
        <v>1838</v>
      </c>
    </row>
    <row r="406" ht="45.0" customHeight="true">
      <c r="A406" t="s" s="4">
        <v>1353</v>
      </c>
      <c r="B406" t="s" s="4">
        <v>8702</v>
      </c>
      <c r="C406" t="s" s="4">
        <v>8300</v>
      </c>
      <c r="D406" t="s" s="4">
        <v>1837</v>
      </c>
      <c r="E406" t="s" s="4">
        <v>1837</v>
      </c>
      <c r="F406" t="s" s="4">
        <v>1838</v>
      </c>
      <c r="G406" t="s" s="4">
        <v>1838</v>
      </c>
    </row>
    <row r="407" ht="45.0" customHeight="true">
      <c r="A407" t="s" s="4">
        <v>1355</v>
      </c>
      <c r="B407" t="s" s="4">
        <v>8703</v>
      </c>
      <c r="C407" t="s" s="4">
        <v>8300</v>
      </c>
      <c r="D407" t="s" s="4">
        <v>1837</v>
      </c>
      <c r="E407" t="s" s="4">
        <v>1837</v>
      </c>
      <c r="F407" t="s" s="4">
        <v>1838</v>
      </c>
      <c r="G407" t="s" s="4">
        <v>1838</v>
      </c>
    </row>
    <row r="408" ht="45.0" customHeight="true">
      <c r="A408" t="s" s="4">
        <v>1357</v>
      </c>
      <c r="B408" t="s" s="4">
        <v>8704</v>
      </c>
      <c r="C408" t="s" s="4">
        <v>8300</v>
      </c>
      <c r="D408" t="s" s="4">
        <v>1837</v>
      </c>
      <c r="E408" t="s" s="4">
        <v>1837</v>
      </c>
      <c r="F408" t="s" s="4">
        <v>1838</v>
      </c>
      <c r="G408" t="s" s="4">
        <v>1838</v>
      </c>
    </row>
    <row r="409" ht="45.0" customHeight="true">
      <c r="A409" t="s" s="4">
        <v>1359</v>
      </c>
      <c r="B409" t="s" s="4">
        <v>8705</v>
      </c>
      <c r="C409" t="s" s="4">
        <v>8300</v>
      </c>
      <c r="D409" t="s" s="4">
        <v>1837</v>
      </c>
      <c r="E409" t="s" s="4">
        <v>1837</v>
      </c>
      <c r="F409" t="s" s="4">
        <v>1838</v>
      </c>
      <c r="G409" t="s" s="4">
        <v>1838</v>
      </c>
    </row>
    <row r="410" ht="45.0" customHeight="true">
      <c r="A410" t="s" s="4">
        <v>1361</v>
      </c>
      <c r="B410" t="s" s="4">
        <v>8706</v>
      </c>
      <c r="C410" t="s" s="4">
        <v>8300</v>
      </c>
      <c r="D410" t="s" s="4">
        <v>1837</v>
      </c>
      <c r="E410" t="s" s="4">
        <v>1837</v>
      </c>
      <c r="F410" t="s" s="4">
        <v>1838</v>
      </c>
      <c r="G410" t="s" s="4">
        <v>1838</v>
      </c>
    </row>
    <row r="411" ht="45.0" customHeight="true">
      <c r="A411" t="s" s="4">
        <v>1363</v>
      </c>
      <c r="B411" t="s" s="4">
        <v>8707</v>
      </c>
      <c r="C411" t="s" s="4">
        <v>8300</v>
      </c>
      <c r="D411" t="s" s="4">
        <v>1837</v>
      </c>
      <c r="E411" t="s" s="4">
        <v>1837</v>
      </c>
      <c r="F411" t="s" s="4">
        <v>1838</v>
      </c>
      <c r="G411" t="s" s="4">
        <v>1838</v>
      </c>
    </row>
    <row r="412" ht="45.0" customHeight="true">
      <c r="A412" t="s" s="4">
        <v>1365</v>
      </c>
      <c r="B412" t="s" s="4">
        <v>8708</v>
      </c>
      <c r="C412" t="s" s="4">
        <v>8300</v>
      </c>
      <c r="D412" t="s" s="4">
        <v>1837</v>
      </c>
      <c r="E412" t="s" s="4">
        <v>1837</v>
      </c>
      <c r="F412" t="s" s="4">
        <v>1838</v>
      </c>
      <c r="G412" t="s" s="4">
        <v>1838</v>
      </c>
    </row>
    <row r="413" ht="45.0" customHeight="true">
      <c r="A413" t="s" s="4">
        <v>1367</v>
      </c>
      <c r="B413" t="s" s="4">
        <v>8709</v>
      </c>
      <c r="C413" t="s" s="4">
        <v>8300</v>
      </c>
      <c r="D413" t="s" s="4">
        <v>1837</v>
      </c>
      <c r="E413" t="s" s="4">
        <v>1837</v>
      </c>
      <c r="F413" t="s" s="4">
        <v>1838</v>
      </c>
      <c r="G413" t="s" s="4">
        <v>1838</v>
      </c>
    </row>
    <row r="414" ht="45.0" customHeight="true">
      <c r="A414" t="s" s="4">
        <v>1369</v>
      </c>
      <c r="B414" t="s" s="4">
        <v>8710</v>
      </c>
      <c r="C414" t="s" s="4">
        <v>8300</v>
      </c>
      <c r="D414" t="s" s="4">
        <v>1837</v>
      </c>
      <c r="E414" t="s" s="4">
        <v>1837</v>
      </c>
      <c r="F414" t="s" s="4">
        <v>1838</v>
      </c>
      <c r="G414" t="s" s="4">
        <v>1838</v>
      </c>
    </row>
    <row r="415" ht="45.0" customHeight="true">
      <c r="A415" t="s" s="4">
        <v>1371</v>
      </c>
      <c r="B415" t="s" s="4">
        <v>8711</v>
      </c>
      <c r="C415" t="s" s="4">
        <v>8300</v>
      </c>
      <c r="D415" t="s" s="4">
        <v>1837</v>
      </c>
      <c r="E415" t="s" s="4">
        <v>1837</v>
      </c>
      <c r="F415" t="s" s="4">
        <v>1838</v>
      </c>
      <c r="G415" t="s" s="4">
        <v>1838</v>
      </c>
    </row>
    <row r="416" ht="45.0" customHeight="true">
      <c r="A416" t="s" s="4">
        <v>1373</v>
      </c>
      <c r="B416" t="s" s="4">
        <v>8712</v>
      </c>
      <c r="C416" t="s" s="4">
        <v>8300</v>
      </c>
      <c r="D416" t="s" s="4">
        <v>1837</v>
      </c>
      <c r="E416" t="s" s="4">
        <v>1837</v>
      </c>
      <c r="F416" t="s" s="4">
        <v>1838</v>
      </c>
      <c r="G416" t="s" s="4">
        <v>1838</v>
      </c>
    </row>
    <row r="417" ht="45.0" customHeight="true">
      <c r="A417" t="s" s="4">
        <v>1375</v>
      </c>
      <c r="B417" t="s" s="4">
        <v>8713</v>
      </c>
      <c r="C417" t="s" s="4">
        <v>8300</v>
      </c>
      <c r="D417" t="s" s="4">
        <v>1837</v>
      </c>
      <c r="E417" t="s" s="4">
        <v>1837</v>
      </c>
      <c r="F417" t="s" s="4">
        <v>1838</v>
      </c>
      <c r="G417" t="s" s="4">
        <v>1838</v>
      </c>
    </row>
    <row r="418" ht="45.0" customHeight="true">
      <c r="A418" t="s" s="4">
        <v>1377</v>
      </c>
      <c r="B418" t="s" s="4">
        <v>8714</v>
      </c>
      <c r="C418" t="s" s="4">
        <v>8300</v>
      </c>
      <c r="D418" t="s" s="4">
        <v>1837</v>
      </c>
      <c r="E418" t="s" s="4">
        <v>1837</v>
      </c>
      <c r="F418" t="s" s="4">
        <v>1838</v>
      </c>
      <c r="G418" t="s" s="4">
        <v>1838</v>
      </c>
    </row>
    <row r="419" ht="45.0" customHeight="true">
      <c r="A419" t="s" s="4">
        <v>1379</v>
      </c>
      <c r="B419" t="s" s="4">
        <v>8715</v>
      </c>
      <c r="C419" t="s" s="4">
        <v>8300</v>
      </c>
      <c r="D419" t="s" s="4">
        <v>1837</v>
      </c>
      <c r="E419" t="s" s="4">
        <v>1837</v>
      </c>
      <c r="F419" t="s" s="4">
        <v>1838</v>
      </c>
      <c r="G419" t="s" s="4">
        <v>1838</v>
      </c>
    </row>
    <row r="420" ht="45.0" customHeight="true">
      <c r="A420" t="s" s="4">
        <v>1381</v>
      </c>
      <c r="B420" t="s" s="4">
        <v>8716</v>
      </c>
      <c r="C420" t="s" s="4">
        <v>8300</v>
      </c>
      <c r="D420" t="s" s="4">
        <v>1837</v>
      </c>
      <c r="E420" t="s" s="4">
        <v>1837</v>
      </c>
      <c r="F420" t="s" s="4">
        <v>1838</v>
      </c>
      <c r="G420" t="s" s="4">
        <v>1838</v>
      </c>
    </row>
    <row r="421" ht="45.0" customHeight="true">
      <c r="A421" t="s" s="4">
        <v>1383</v>
      </c>
      <c r="B421" t="s" s="4">
        <v>8717</v>
      </c>
      <c r="C421" t="s" s="4">
        <v>8300</v>
      </c>
      <c r="D421" t="s" s="4">
        <v>1837</v>
      </c>
      <c r="E421" t="s" s="4">
        <v>1837</v>
      </c>
      <c r="F421" t="s" s="4">
        <v>1838</v>
      </c>
      <c r="G421" t="s" s="4">
        <v>1838</v>
      </c>
    </row>
    <row r="422" ht="45.0" customHeight="true">
      <c r="A422" t="s" s="4">
        <v>1385</v>
      </c>
      <c r="B422" t="s" s="4">
        <v>8718</v>
      </c>
      <c r="C422" t="s" s="4">
        <v>8300</v>
      </c>
      <c r="D422" t="s" s="4">
        <v>1837</v>
      </c>
      <c r="E422" t="s" s="4">
        <v>1837</v>
      </c>
      <c r="F422" t="s" s="4">
        <v>1838</v>
      </c>
      <c r="G422" t="s" s="4">
        <v>1838</v>
      </c>
    </row>
    <row r="423" ht="45.0" customHeight="true">
      <c r="A423" t="s" s="4">
        <v>1387</v>
      </c>
      <c r="B423" t="s" s="4">
        <v>8719</v>
      </c>
      <c r="C423" t="s" s="4">
        <v>8300</v>
      </c>
      <c r="D423" t="s" s="4">
        <v>1837</v>
      </c>
      <c r="E423" t="s" s="4">
        <v>1837</v>
      </c>
      <c r="F423" t="s" s="4">
        <v>1838</v>
      </c>
      <c r="G423" t="s" s="4">
        <v>1838</v>
      </c>
    </row>
    <row r="424" ht="45.0" customHeight="true">
      <c r="A424" t="s" s="4">
        <v>1389</v>
      </c>
      <c r="B424" t="s" s="4">
        <v>8720</v>
      </c>
      <c r="C424" t="s" s="4">
        <v>8300</v>
      </c>
      <c r="D424" t="s" s="4">
        <v>1837</v>
      </c>
      <c r="E424" t="s" s="4">
        <v>1837</v>
      </c>
      <c r="F424" t="s" s="4">
        <v>1838</v>
      </c>
      <c r="G424" t="s" s="4">
        <v>1838</v>
      </c>
    </row>
    <row r="425" ht="45.0" customHeight="true">
      <c r="A425" t="s" s="4">
        <v>1391</v>
      </c>
      <c r="B425" t="s" s="4">
        <v>8721</v>
      </c>
      <c r="C425" t="s" s="4">
        <v>8300</v>
      </c>
      <c r="D425" t="s" s="4">
        <v>1837</v>
      </c>
      <c r="E425" t="s" s="4">
        <v>1837</v>
      </c>
      <c r="F425" t="s" s="4">
        <v>1838</v>
      </c>
      <c r="G425" t="s" s="4">
        <v>1838</v>
      </c>
    </row>
    <row r="426" ht="45.0" customHeight="true">
      <c r="A426" t="s" s="4">
        <v>1393</v>
      </c>
      <c r="B426" t="s" s="4">
        <v>8722</v>
      </c>
      <c r="C426" t="s" s="4">
        <v>8300</v>
      </c>
      <c r="D426" t="s" s="4">
        <v>1837</v>
      </c>
      <c r="E426" t="s" s="4">
        <v>1837</v>
      </c>
      <c r="F426" t="s" s="4">
        <v>1838</v>
      </c>
      <c r="G426" t="s" s="4">
        <v>1838</v>
      </c>
    </row>
    <row r="427" ht="45.0" customHeight="true">
      <c r="A427" t="s" s="4">
        <v>1395</v>
      </c>
      <c r="B427" t="s" s="4">
        <v>8723</v>
      </c>
      <c r="C427" t="s" s="4">
        <v>8300</v>
      </c>
      <c r="D427" t="s" s="4">
        <v>1837</v>
      </c>
      <c r="E427" t="s" s="4">
        <v>1837</v>
      </c>
      <c r="F427" t="s" s="4">
        <v>1838</v>
      </c>
      <c r="G427" t="s" s="4">
        <v>1838</v>
      </c>
    </row>
    <row r="428" ht="45.0" customHeight="true">
      <c r="A428" t="s" s="4">
        <v>1397</v>
      </c>
      <c r="B428" t="s" s="4">
        <v>8724</v>
      </c>
      <c r="C428" t="s" s="4">
        <v>8300</v>
      </c>
      <c r="D428" t="s" s="4">
        <v>1837</v>
      </c>
      <c r="E428" t="s" s="4">
        <v>1837</v>
      </c>
      <c r="F428" t="s" s="4">
        <v>1838</v>
      </c>
      <c r="G428" t="s" s="4">
        <v>1838</v>
      </c>
    </row>
    <row r="429" ht="45.0" customHeight="true">
      <c r="A429" t="s" s="4">
        <v>1399</v>
      </c>
      <c r="B429" t="s" s="4">
        <v>8725</v>
      </c>
      <c r="C429" t="s" s="4">
        <v>8300</v>
      </c>
      <c r="D429" t="s" s="4">
        <v>1837</v>
      </c>
      <c r="E429" t="s" s="4">
        <v>1837</v>
      </c>
      <c r="F429" t="s" s="4">
        <v>1838</v>
      </c>
      <c r="G429" t="s" s="4">
        <v>1838</v>
      </c>
    </row>
    <row r="430" ht="45.0" customHeight="true">
      <c r="A430" t="s" s="4">
        <v>1401</v>
      </c>
      <c r="B430" t="s" s="4">
        <v>8726</v>
      </c>
      <c r="C430" t="s" s="4">
        <v>8300</v>
      </c>
      <c r="D430" t="s" s="4">
        <v>1837</v>
      </c>
      <c r="E430" t="s" s="4">
        <v>1837</v>
      </c>
      <c r="F430" t="s" s="4">
        <v>1838</v>
      </c>
      <c r="G430" t="s" s="4">
        <v>1838</v>
      </c>
    </row>
    <row r="431" ht="45.0" customHeight="true">
      <c r="A431" t="s" s="4">
        <v>1403</v>
      </c>
      <c r="B431" t="s" s="4">
        <v>8727</v>
      </c>
      <c r="C431" t="s" s="4">
        <v>8300</v>
      </c>
      <c r="D431" t="s" s="4">
        <v>1837</v>
      </c>
      <c r="E431" t="s" s="4">
        <v>1837</v>
      </c>
      <c r="F431" t="s" s="4">
        <v>1838</v>
      </c>
      <c r="G431" t="s" s="4">
        <v>1838</v>
      </c>
    </row>
    <row r="432" ht="45.0" customHeight="true">
      <c r="A432" t="s" s="4">
        <v>1405</v>
      </c>
      <c r="B432" t="s" s="4">
        <v>8728</v>
      </c>
      <c r="C432" t="s" s="4">
        <v>8300</v>
      </c>
      <c r="D432" t="s" s="4">
        <v>1837</v>
      </c>
      <c r="E432" t="s" s="4">
        <v>1837</v>
      </c>
      <c r="F432" t="s" s="4">
        <v>1838</v>
      </c>
      <c r="G432" t="s" s="4">
        <v>1838</v>
      </c>
    </row>
    <row r="433" ht="45.0" customHeight="true">
      <c r="A433" t="s" s="4">
        <v>1407</v>
      </c>
      <c r="B433" t="s" s="4">
        <v>8729</v>
      </c>
      <c r="C433" t="s" s="4">
        <v>8300</v>
      </c>
      <c r="D433" t="s" s="4">
        <v>1837</v>
      </c>
      <c r="E433" t="s" s="4">
        <v>1837</v>
      </c>
      <c r="F433" t="s" s="4">
        <v>1838</v>
      </c>
      <c r="G433" t="s" s="4">
        <v>1838</v>
      </c>
    </row>
    <row r="434" ht="45.0" customHeight="true">
      <c r="A434" t="s" s="4">
        <v>1409</v>
      </c>
      <c r="B434" t="s" s="4">
        <v>8730</v>
      </c>
      <c r="C434" t="s" s="4">
        <v>8300</v>
      </c>
      <c r="D434" t="s" s="4">
        <v>1837</v>
      </c>
      <c r="E434" t="s" s="4">
        <v>1837</v>
      </c>
      <c r="F434" t="s" s="4">
        <v>1838</v>
      </c>
      <c r="G434" t="s" s="4">
        <v>1838</v>
      </c>
    </row>
    <row r="435" ht="45.0" customHeight="true">
      <c r="A435" t="s" s="4">
        <v>1411</v>
      </c>
      <c r="B435" t="s" s="4">
        <v>8731</v>
      </c>
      <c r="C435" t="s" s="4">
        <v>8300</v>
      </c>
      <c r="D435" t="s" s="4">
        <v>1837</v>
      </c>
      <c r="E435" t="s" s="4">
        <v>1837</v>
      </c>
      <c r="F435" t="s" s="4">
        <v>1838</v>
      </c>
      <c r="G435" t="s" s="4">
        <v>1838</v>
      </c>
    </row>
    <row r="436" ht="45.0" customHeight="true">
      <c r="A436" t="s" s="4">
        <v>1413</v>
      </c>
      <c r="B436" t="s" s="4">
        <v>8732</v>
      </c>
      <c r="C436" t="s" s="4">
        <v>8300</v>
      </c>
      <c r="D436" t="s" s="4">
        <v>1837</v>
      </c>
      <c r="E436" t="s" s="4">
        <v>1837</v>
      </c>
      <c r="F436" t="s" s="4">
        <v>1838</v>
      </c>
      <c r="G436" t="s" s="4">
        <v>1838</v>
      </c>
    </row>
    <row r="437" ht="45.0" customHeight="true">
      <c r="A437" t="s" s="4">
        <v>1415</v>
      </c>
      <c r="B437" t="s" s="4">
        <v>8733</v>
      </c>
      <c r="C437" t="s" s="4">
        <v>8300</v>
      </c>
      <c r="D437" t="s" s="4">
        <v>1837</v>
      </c>
      <c r="E437" t="s" s="4">
        <v>1837</v>
      </c>
      <c r="F437" t="s" s="4">
        <v>1838</v>
      </c>
      <c r="G437" t="s" s="4">
        <v>1838</v>
      </c>
    </row>
    <row r="438" ht="45.0" customHeight="true">
      <c r="A438" t="s" s="4">
        <v>1417</v>
      </c>
      <c r="B438" t="s" s="4">
        <v>8734</v>
      </c>
      <c r="C438" t="s" s="4">
        <v>8300</v>
      </c>
      <c r="D438" t="s" s="4">
        <v>1837</v>
      </c>
      <c r="E438" t="s" s="4">
        <v>1837</v>
      </c>
      <c r="F438" t="s" s="4">
        <v>1838</v>
      </c>
      <c r="G438" t="s" s="4">
        <v>1838</v>
      </c>
    </row>
    <row r="439" ht="45.0" customHeight="true">
      <c r="A439" t="s" s="4">
        <v>1419</v>
      </c>
      <c r="B439" t="s" s="4">
        <v>8735</v>
      </c>
      <c r="C439" t="s" s="4">
        <v>8300</v>
      </c>
      <c r="D439" t="s" s="4">
        <v>1837</v>
      </c>
      <c r="E439" t="s" s="4">
        <v>1837</v>
      </c>
      <c r="F439" t="s" s="4">
        <v>1838</v>
      </c>
      <c r="G439" t="s" s="4">
        <v>1838</v>
      </c>
    </row>
    <row r="440" ht="45.0" customHeight="true">
      <c r="A440" t="s" s="4">
        <v>1421</v>
      </c>
      <c r="B440" t="s" s="4">
        <v>8736</v>
      </c>
      <c r="C440" t="s" s="4">
        <v>8300</v>
      </c>
      <c r="D440" t="s" s="4">
        <v>1837</v>
      </c>
      <c r="E440" t="s" s="4">
        <v>1837</v>
      </c>
      <c r="F440" t="s" s="4">
        <v>1838</v>
      </c>
      <c r="G440" t="s" s="4">
        <v>1838</v>
      </c>
    </row>
    <row r="441" ht="45.0" customHeight="true">
      <c r="A441" t="s" s="4">
        <v>1423</v>
      </c>
      <c r="B441" t="s" s="4">
        <v>8737</v>
      </c>
      <c r="C441" t="s" s="4">
        <v>8300</v>
      </c>
      <c r="D441" t="s" s="4">
        <v>1837</v>
      </c>
      <c r="E441" t="s" s="4">
        <v>1837</v>
      </c>
      <c r="F441" t="s" s="4">
        <v>1838</v>
      </c>
      <c r="G441" t="s" s="4">
        <v>1838</v>
      </c>
    </row>
    <row r="442" ht="45.0" customHeight="true">
      <c r="A442" t="s" s="4">
        <v>1425</v>
      </c>
      <c r="B442" t="s" s="4">
        <v>8738</v>
      </c>
      <c r="C442" t="s" s="4">
        <v>8300</v>
      </c>
      <c r="D442" t="s" s="4">
        <v>1837</v>
      </c>
      <c r="E442" t="s" s="4">
        <v>1837</v>
      </c>
      <c r="F442" t="s" s="4">
        <v>1838</v>
      </c>
      <c r="G442" t="s" s="4">
        <v>1838</v>
      </c>
    </row>
    <row r="443" ht="45.0" customHeight="true">
      <c r="A443" t="s" s="4">
        <v>1427</v>
      </c>
      <c r="B443" t="s" s="4">
        <v>8739</v>
      </c>
      <c r="C443" t="s" s="4">
        <v>8300</v>
      </c>
      <c r="D443" t="s" s="4">
        <v>1837</v>
      </c>
      <c r="E443" t="s" s="4">
        <v>1837</v>
      </c>
      <c r="F443" t="s" s="4">
        <v>1838</v>
      </c>
      <c r="G443" t="s" s="4">
        <v>1838</v>
      </c>
    </row>
    <row r="444" ht="45.0" customHeight="true">
      <c r="A444" t="s" s="4">
        <v>1429</v>
      </c>
      <c r="B444" t="s" s="4">
        <v>8740</v>
      </c>
      <c r="C444" t="s" s="4">
        <v>8300</v>
      </c>
      <c r="D444" t="s" s="4">
        <v>1837</v>
      </c>
      <c r="E444" t="s" s="4">
        <v>1837</v>
      </c>
      <c r="F444" t="s" s="4">
        <v>1838</v>
      </c>
      <c r="G444" t="s" s="4">
        <v>1838</v>
      </c>
    </row>
    <row r="445" ht="45.0" customHeight="true">
      <c r="A445" t="s" s="4">
        <v>1431</v>
      </c>
      <c r="B445" t="s" s="4">
        <v>8741</v>
      </c>
      <c r="C445" t="s" s="4">
        <v>8300</v>
      </c>
      <c r="D445" t="s" s="4">
        <v>1837</v>
      </c>
      <c r="E445" t="s" s="4">
        <v>1837</v>
      </c>
      <c r="F445" t="s" s="4">
        <v>1838</v>
      </c>
      <c r="G445" t="s" s="4">
        <v>1838</v>
      </c>
    </row>
    <row r="446" ht="45.0" customHeight="true">
      <c r="A446" t="s" s="4">
        <v>1433</v>
      </c>
      <c r="B446" t="s" s="4">
        <v>8742</v>
      </c>
      <c r="C446" t="s" s="4">
        <v>8300</v>
      </c>
      <c r="D446" t="s" s="4">
        <v>1837</v>
      </c>
      <c r="E446" t="s" s="4">
        <v>1837</v>
      </c>
      <c r="F446" t="s" s="4">
        <v>1838</v>
      </c>
      <c r="G446" t="s" s="4">
        <v>1838</v>
      </c>
    </row>
    <row r="447" ht="45.0" customHeight="true">
      <c r="A447" t="s" s="4">
        <v>1435</v>
      </c>
      <c r="B447" t="s" s="4">
        <v>8743</v>
      </c>
      <c r="C447" t="s" s="4">
        <v>8300</v>
      </c>
      <c r="D447" t="s" s="4">
        <v>1837</v>
      </c>
      <c r="E447" t="s" s="4">
        <v>1837</v>
      </c>
      <c r="F447" t="s" s="4">
        <v>1838</v>
      </c>
      <c r="G447" t="s" s="4">
        <v>1838</v>
      </c>
    </row>
    <row r="448" ht="45.0" customHeight="true">
      <c r="A448" t="s" s="4">
        <v>1437</v>
      </c>
      <c r="B448" t="s" s="4">
        <v>8744</v>
      </c>
      <c r="C448" t="s" s="4">
        <v>8300</v>
      </c>
      <c r="D448" t="s" s="4">
        <v>1837</v>
      </c>
      <c r="E448" t="s" s="4">
        <v>1837</v>
      </c>
      <c r="F448" t="s" s="4">
        <v>1838</v>
      </c>
      <c r="G448" t="s" s="4">
        <v>1838</v>
      </c>
    </row>
    <row r="449" ht="45.0" customHeight="true">
      <c r="A449" t="s" s="4">
        <v>1439</v>
      </c>
      <c r="B449" t="s" s="4">
        <v>8745</v>
      </c>
      <c r="C449" t="s" s="4">
        <v>8300</v>
      </c>
      <c r="D449" t="s" s="4">
        <v>1837</v>
      </c>
      <c r="E449" t="s" s="4">
        <v>1837</v>
      </c>
      <c r="F449" t="s" s="4">
        <v>1838</v>
      </c>
      <c r="G449" t="s" s="4">
        <v>1838</v>
      </c>
    </row>
    <row r="450" ht="45.0" customHeight="true">
      <c r="A450" t="s" s="4">
        <v>1441</v>
      </c>
      <c r="B450" t="s" s="4">
        <v>8746</v>
      </c>
      <c r="C450" t="s" s="4">
        <v>8300</v>
      </c>
      <c r="D450" t="s" s="4">
        <v>1837</v>
      </c>
      <c r="E450" t="s" s="4">
        <v>1837</v>
      </c>
      <c r="F450" t="s" s="4">
        <v>1838</v>
      </c>
      <c r="G450" t="s" s="4">
        <v>1838</v>
      </c>
    </row>
    <row r="451" ht="45.0" customHeight="true">
      <c r="A451" t="s" s="4">
        <v>1443</v>
      </c>
      <c r="B451" t="s" s="4">
        <v>8747</v>
      </c>
      <c r="C451" t="s" s="4">
        <v>8300</v>
      </c>
      <c r="D451" t="s" s="4">
        <v>1837</v>
      </c>
      <c r="E451" t="s" s="4">
        <v>1837</v>
      </c>
      <c r="F451" t="s" s="4">
        <v>1838</v>
      </c>
      <c r="G451" t="s" s="4">
        <v>1838</v>
      </c>
    </row>
    <row r="452" ht="45.0" customHeight="true">
      <c r="A452" t="s" s="4">
        <v>1445</v>
      </c>
      <c r="B452" t="s" s="4">
        <v>8748</v>
      </c>
      <c r="C452" t="s" s="4">
        <v>8300</v>
      </c>
      <c r="D452" t="s" s="4">
        <v>1837</v>
      </c>
      <c r="E452" t="s" s="4">
        <v>1837</v>
      </c>
      <c r="F452" t="s" s="4">
        <v>1838</v>
      </c>
      <c r="G452" t="s" s="4">
        <v>1838</v>
      </c>
    </row>
    <row r="453" ht="45.0" customHeight="true">
      <c r="A453" t="s" s="4">
        <v>1447</v>
      </c>
      <c r="B453" t="s" s="4">
        <v>8749</v>
      </c>
      <c r="C453" t="s" s="4">
        <v>8300</v>
      </c>
      <c r="D453" t="s" s="4">
        <v>1837</v>
      </c>
      <c r="E453" t="s" s="4">
        <v>1837</v>
      </c>
      <c r="F453" t="s" s="4">
        <v>1838</v>
      </c>
      <c r="G453" t="s" s="4">
        <v>1838</v>
      </c>
    </row>
    <row r="454" ht="45.0" customHeight="true">
      <c r="A454" t="s" s="4">
        <v>1449</v>
      </c>
      <c r="B454" t="s" s="4">
        <v>8750</v>
      </c>
      <c r="C454" t="s" s="4">
        <v>8300</v>
      </c>
      <c r="D454" t="s" s="4">
        <v>1837</v>
      </c>
      <c r="E454" t="s" s="4">
        <v>1837</v>
      </c>
      <c r="F454" t="s" s="4">
        <v>1838</v>
      </c>
      <c r="G454" t="s" s="4">
        <v>1838</v>
      </c>
    </row>
    <row r="455" ht="45.0" customHeight="true">
      <c r="A455" t="s" s="4">
        <v>1451</v>
      </c>
      <c r="B455" t="s" s="4">
        <v>8751</v>
      </c>
      <c r="C455" t="s" s="4">
        <v>8300</v>
      </c>
      <c r="D455" t="s" s="4">
        <v>1837</v>
      </c>
      <c r="E455" t="s" s="4">
        <v>1837</v>
      </c>
      <c r="F455" t="s" s="4">
        <v>1838</v>
      </c>
      <c r="G455" t="s" s="4">
        <v>1838</v>
      </c>
    </row>
    <row r="456" ht="45.0" customHeight="true">
      <c r="A456" t="s" s="4">
        <v>1453</v>
      </c>
      <c r="B456" t="s" s="4">
        <v>8752</v>
      </c>
      <c r="C456" t="s" s="4">
        <v>8300</v>
      </c>
      <c r="D456" t="s" s="4">
        <v>1837</v>
      </c>
      <c r="E456" t="s" s="4">
        <v>1837</v>
      </c>
      <c r="F456" t="s" s="4">
        <v>1838</v>
      </c>
      <c r="G456" t="s" s="4">
        <v>1838</v>
      </c>
    </row>
    <row r="457" ht="45.0" customHeight="true">
      <c r="A457" t="s" s="4">
        <v>1455</v>
      </c>
      <c r="B457" t="s" s="4">
        <v>8753</v>
      </c>
      <c r="C457" t="s" s="4">
        <v>8300</v>
      </c>
      <c r="D457" t="s" s="4">
        <v>1837</v>
      </c>
      <c r="E457" t="s" s="4">
        <v>1837</v>
      </c>
      <c r="F457" t="s" s="4">
        <v>1838</v>
      </c>
      <c r="G457" t="s" s="4">
        <v>1838</v>
      </c>
    </row>
    <row r="458" ht="45.0" customHeight="true">
      <c r="A458" t="s" s="4">
        <v>1457</v>
      </c>
      <c r="B458" t="s" s="4">
        <v>8754</v>
      </c>
      <c r="C458" t="s" s="4">
        <v>8300</v>
      </c>
      <c r="D458" t="s" s="4">
        <v>1837</v>
      </c>
      <c r="E458" t="s" s="4">
        <v>1837</v>
      </c>
      <c r="F458" t="s" s="4">
        <v>1838</v>
      </c>
      <c r="G458" t="s" s="4">
        <v>1838</v>
      </c>
    </row>
    <row r="459" ht="45.0" customHeight="true">
      <c r="A459" t="s" s="4">
        <v>1459</v>
      </c>
      <c r="B459" t="s" s="4">
        <v>8755</v>
      </c>
      <c r="C459" t="s" s="4">
        <v>8300</v>
      </c>
      <c r="D459" t="s" s="4">
        <v>1837</v>
      </c>
      <c r="E459" t="s" s="4">
        <v>1837</v>
      </c>
      <c r="F459" t="s" s="4">
        <v>1838</v>
      </c>
      <c r="G459" t="s" s="4">
        <v>1838</v>
      </c>
    </row>
    <row r="460" ht="45.0" customHeight="true">
      <c r="A460" t="s" s="4">
        <v>1461</v>
      </c>
      <c r="B460" t="s" s="4">
        <v>8756</v>
      </c>
      <c r="C460" t="s" s="4">
        <v>8300</v>
      </c>
      <c r="D460" t="s" s="4">
        <v>1837</v>
      </c>
      <c r="E460" t="s" s="4">
        <v>1837</v>
      </c>
      <c r="F460" t="s" s="4">
        <v>1838</v>
      </c>
      <c r="G460" t="s" s="4">
        <v>1838</v>
      </c>
    </row>
    <row r="461" ht="45.0" customHeight="true">
      <c r="A461" t="s" s="4">
        <v>1463</v>
      </c>
      <c r="B461" t="s" s="4">
        <v>8757</v>
      </c>
      <c r="C461" t="s" s="4">
        <v>8300</v>
      </c>
      <c r="D461" t="s" s="4">
        <v>1837</v>
      </c>
      <c r="E461" t="s" s="4">
        <v>1837</v>
      </c>
      <c r="F461" t="s" s="4">
        <v>1838</v>
      </c>
      <c r="G461" t="s" s="4">
        <v>1838</v>
      </c>
    </row>
    <row r="462" ht="45.0" customHeight="true">
      <c r="A462" t="s" s="4">
        <v>1465</v>
      </c>
      <c r="B462" t="s" s="4">
        <v>8758</v>
      </c>
      <c r="C462" t="s" s="4">
        <v>8300</v>
      </c>
      <c r="D462" t="s" s="4">
        <v>1837</v>
      </c>
      <c r="E462" t="s" s="4">
        <v>1837</v>
      </c>
      <c r="F462" t="s" s="4">
        <v>1838</v>
      </c>
      <c r="G462" t="s" s="4">
        <v>1838</v>
      </c>
    </row>
    <row r="463" ht="45.0" customHeight="true">
      <c r="A463" t="s" s="4">
        <v>1467</v>
      </c>
      <c r="B463" t="s" s="4">
        <v>8759</v>
      </c>
      <c r="C463" t="s" s="4">
        <v>8300</v>
      </c>
      <c r="D463" t="s" s="4">
        <v>1837</v>
      </c>
      <c r="E463" t="s" s="4">
        <v>1837</v>
      </c>
      <c r="F463" t="s" s="4">
        <v>1838</v>
      </c>
      <c r="G463" t="s" s="4">
        <v>1838</v>
      </c>
    </row>
    <row r="464" ht="45.0" customHeight="true">
      <c r="A464" t="s" s="4">
        <v>1469</v>
      </c>
      <c r="B464" t="s" s="4">
        <v>8760</v>
      </c>
      <c r="C464" t="s" s="4">
        <v>8300</v>
      </c>
      <c r="D464" t="s" s="4">
        <v>1837</v>
      </c>
      <c r="E464" t="s" s="4">
        <v>1837</v>
      </c>
      <c r="F464" t="s" s="4">
        <v>1838</v>
      </c>
      <c r="G464" t="s" s="4">
        <v>1838</v>
      </c>
    </row>
    <row r="465" ht="45.0" customHeight="true">
      <c r="A465" t="s" s="4">
        <v>1471</v>
      </c>
      <c r="B465" t="s" s="4">
        <v>8761</v>
      </c>
      <c r="C465" t="s" s="4">
        <v>8300</v>
      </c>
      <c r="D465" t="s" s="4">
        <v>1837</v>
      </c>
      <c r="E465" t="s" s="4">
        <v>1837</v>
      </c>
      <c r="F465" t="s" s="4">
        <v>1838</v>
      </c>
      <c r="G465" t="s" s="4">
        <v>1838</v>
      </c>
    </row>
    <row r="466" ht="45.0" customHeight="true">
      <c r="A466" t="s" s="4">
        <v>1473</v>
      </c>
      <c r="B466" t="s" s="4">
        <v>8762</v>
      </c>
      <c r="C466" t="s" s="4">
        <v>8300</v>
      </c>
      <c r="D466" t="s" s="4">
        <v>1837</v>
      </c>
      <c r="E466" t="s" s="4">
        <v>1837</v>
      </c>
      <c r="F466" t="s" s="4">
        <v>1838</v>
      </c>
      <c r="G466" t="s" s="4">
        <v>1838</v>
      </c>
    </row>
    <row r="467" ht="45.0" customHeight="true">
      <c r="A467" t="s" s="4">
        <v>1475</v>
      </c>
      <c r="B467" t="s" s="4">
        <v>8763</v>
      </c>
      <c r="C467" t="s" s="4">
        <v>8300</v>
      </c>
      <c r="D467" t="s" s="4">
        <v>1837</v>
      </c>
      <c r="E467" t="s" s="4">
        <v>1837</v>
      </c>
      <c r="F467" t="s" s="4">
        <v>1838</v>
      </c>
      <c r="G467" t="s" s="4">
        <v>1838</v>
      </c>
    </row>
    <row r="468" ht="45.0" customHeight="true">
      <c r="A468" t="s" s="4">
        <v>1477</v>
      </c>
      <c r="B468" t="s" s="4">
        <v>8764</v>
      </c>
      <c r="C468" t="s" s="4">
        <v>8300</v>
      </c>
      <c r="D468" t="s" s="4">
        <v>1837</v>
      </c>
      <c r="E468" t="s" s="4">
        <v>1837</v>
      </c>
      <c r="F468" t="s" s="4">
        <v>1838</v>
      </c>
      <c r="G468" t="s" s="4">
        <v>1838</v>
      </c>
    </row>
    <row r="469" ht="45.0" customHeight="true">
      <c r="A469" t="s" s="4">
        <v>1479</v>
      </c>
      <c r="B469" t="s" s="4">
        <v>8765</v>
      </c>
      <c r="C469" t="s" s="4">
        <v>8300</v>
      </c>
      <c r="D469" t="s" s="4">
        <v>1837</v>
      </c>
      <c r="E469" t="s" s="4">
        <v>1837</v>
      </c>
      <c r="F469" t="s" s="4">
        <v>1838</v>
      </c>
      <c r="G469" t="s" s="4">
        <v>1838</v>
      </c>
    </row>
    <row r="470" ht="45.0" customHeight="true">
      <c r="A470" t="s" s="4">
        <v>1481</v>
      </c>
      <c r="B470" t="s" s="4">
        <v>8766</v>
      </c>
      <c r="C470" t="s" s="4">
        <v>8300</v>
      </c>
      <c r="D470" t="s" s="4">
        <v>1837</v>
      </c>
      <c r="E470" t="s" s="4">
        <v>1837</v>
      </c>
      <c r="F470" t="s" s="4">
        <v>1838</v>
      </c>
      <c r="G470" t="s" s="4">
        <v>1838</v>
      </c>
    </row>
    <row r="471" ht="45.0" customHeight="true">
      <c r="A471" t="s" s="4">
        <v>1483</v>
      </c>
      <c r="B471" t="s" s="4">
        <v>8767</v>
      </c>
      <c r="C471" t="s" s="4">
        <v>8300</v>
      </c>
      <c r="D471" t="s" s="4">
        <v>1837</v>
      </c>
      <c r="E471" t="s" s="4">
        <v>1837</v>
      </c>
      <c r="F471" t="s" s="4">
        <v>1838</v>
      </c>
      <c r="G471" t="s" s="4">
        <v>1838</v>
      </c>
    </row>
    <row r="472" ht="45.0" customHeight="true">
      <c r="A472" t="s" s="4">
        <v>1485</v>
      </c>
      <c r="B472" t="s" s="4">
        <v>8768</v>
      </c>
      <c r="C472" t="s" s="4">
        <v>8300</v>
      </c>
      <c r="D472" t="s" s="4">
        <v>1837</v>
      </c>
      <c r="E472" t="s" s="4">
        <v>1837</v>
      </c>
      <c r="F472" t="s" s="4">
        <v>1838</v>
      </c>
      <c r="G472" t="s" s="4">
        <v>1838</v>
      </c>
    </row>
    <row r="473" ht="45.0" customHeight="true">
      <c r="A473" t="s" s="4">
        <v>1487</v>
      </c>
      <c r="B473" t="s" s="4">
        <v>8769</v>
      </c>
      <c r="C473" t="s" s="4">
        <v>8300</v>
      </c>
      <c r="D473" t="s" s="4">
        <v>1837</v>
      </c>
      <c r="E473" t="s" s="4">
        <v>1837</v>
      </c>
      <c r="F473" t="s" s="4">
        <v>1838</v>
      </c>
      <c r="G473" t="s" s="4">
        <v>1838</v>
      </c>
    </row>
    <row r="474" ht="45.0" customHeight="true">
      <c r="A474" t="s" s="4">
        <v>1489</v>
      </c>
      <c r="B474" t="s" s="4">
        <v>8770</v>
      </c>
      <c r="C474" t="s" s="4">
        <v>8300</v>
      </c>
      <c r="D474" t="s" s="4">
        <v>1837</v>
      </c>
      <c r="E474" t="s" s="4">
        <v>1837</v>
      </c>
      <c r="F474" t="s" s="4">
        <v>1838</v>
      </c>
      <c r="G474" t="s" s="4">
        <v>1838</v>
      </c>
    </row>
    <row r="475" ht="45.0" customHeight="true">
      <c r="A475" t="s" s="4">
        <v>1491</v>
      </c>
      <c r="B475" t="s" s="4">
        <v>8771</v>
      </c>
      <c r="C475" t="s" s="4">
        <v>8300</v>
      </c>
      <c r="D475" t="s" s="4">
        <v>1837</v>
      </c>
      <c r="E475" t="s" s="4">
        <v>1837</v>
      </c>
      <c r="F475" t="s" s="4">
        <v>1838</v>
      </c>
      <c r="G475" t="s" s="4">
        <v>1838</v>
      </c>
    </row>
    <row r="476" ht="45.0" customHeight="true">
      <c r="A476" t="s" s="4">
        <v>1493</v>
      </c>
      <c r="B476" t="s" s="4">
        <v>8772</v>
      </c>
      <c r="C476" t="s" s="4">
        <v>8300</v>
      </c>
      <c r="D476" t="s" s="4">
        <v>1837</v>
      </c>
      <c r="E476" t="s" s="4">
        <v>1837</v>
      </c>
      <c r="F476" t="s" s="4">
        <v>1838</v>
      </c>
      <c r="G476" t="s" s="4">
        <v>1838</v>
      </c>
    </row>
    <row r="477" ht="45.0" customHeight="true">
      <c r="A477" t="s" s="4">
        <v>1495</v>
      </c>
      <c r="B477" t="s" s="4">
        <v>8773</v>
      </c>
      <c r="C477" t="s" s="4">
        <v>8300</v>
      </c>
      <c r="D477" t="s" s="4">
        <v>1837</v>
      </c>
      <c r="E477" t="s" s="4">
        <v>1837</v>
      </c>
      <c r="F477" t="s" s="4">
        <v>1838</v>
      </c>
      <c r="G477" t="s" s="4">
        <v>1838</v>
      </c>
    </row>
    <row r="478" ht="45.0" customHeight="true">
      <c r="A478" t="s" s="4">
        <v>1499</v>
      </c>
      <c r="B478" t="s" s="4">
        <v>8774</v>
      </c>
      <c r="C478" t="s" s="4">
        <v>8300</v>
      </c>
      <c r="D478" t="s" s="4">
        <v>1837</v>
      </c>
      <c r="E478" t="s" s="4">
        <v>1837</v>
      </c>
      <c r="F478" t="s" s="4">
        <v>1838</v>
      </c>
      <c r="G478" t="s" s="4">
        <v>1838</v>
      </c>
    </row>
    <row r="479" ht="45.0" customHeight="true">
      <c r="A479" t="s" s="4">
        <v>1502</v>
      </c>
      <c r="B479" t="s" s="4">
        <v>8775</v>
      </c>
      <c r="C479" t="s" s="4">
        <v>8300</v>
      </c>
      <c r="D479" t="s" s="4">
        <v>1837</v>
      </c>
      <c r="E479" t="s" s="4">
        <v>1837</v>
      </c>
      <c r="F479" t="s" s="4">
        <v>1838</v>
      </c>
      <c r="G479" t="s" s="4">
        <v>1838</v>
      </c>
    </row>
    <row r="480" ht="45.0" customHeight="true">
      <c r="A480" t="s" s="4">
        <v>1504</v>
      </c>
      <c r="B480" t="s" s="4">
        <v>8776</v>
      </c>
      <c r="C480" t="s" s="4">
        <v>8300</v>
      </c>
      <c r="D480" t="s" s="4">
        <v>1837</v>
      </c>
      <c r="E480" t="s" s="4">
        <v>1837</v>
      </c>
      <c r="F480" t="s" s="4">
        <v>1838</v>
      </c>
      <c r="G480" t="s" s="4">
        <v>1838</v>
      </c>
    </row>
    <row r="481" ht="45.0" customHeight="true">
      <c r="A481" t="s" s="4">
        <v>1506</v>
      </c>
      <c r="B481" t="s" s="4">
        <v>8777</v>
      </c>
      <c r="C481" t="s" s="4">
        <v>8300</v>
      </c>
      <c r="D481" t="s" s="4">
        <v>1837</v>
      </c>
      <c r="E481" t="s" s="4">
        <v>1837</v>
      </c>
      <c r="F481" t="s" s="4">
        <v>1838</v>
      </c>
      <c r="G481" t="s" s="4">
        <v>1838</v>
      </c>
    </row>
    <row r="482" ht="45.0" customHeight="true">
      <c r="A482" t="s" s="4">
        <v>1508</v>
      </c>
      <c r="B482" t="s" s="4">
        <v>8778</v>
      </c>
      <c r="C482" t="s" s="4">
        <v>8300</v>
      </c>
      <c r="D482" t="s" s="4">
        <v>1837</v>
      </c>
      <c r="E482" t="s" s="4">
        <v>1837</v>
      </c>
      <c r="F482" t="s" s="4">
        <v>1838</v>
      </c>
      <c r="G482" t="s" s="4">
        <v>1838</v>
      </c>
    </row>
    <row r="483" ht="45.0" customHeight="true">
      <c r="A483" t="s" s="4">
        <v>1510</v>
      </c>
      <c r="B483" t="s" s="4">
        <v>8779</v>
      </c>
      <c r="C483" t="s" s="4">
        <v>8300</v>
      </c>
      <c r="D483" t="s" s="4">
        <v>1837</v>
      </c>
      <c r="E483" t="s" s="4">
        <v>1837</v>
      </c>
      <c r="F483" t="s" s="4">
        <v>1838</v>
      </c>
      <c r="G483" t="s" s="4">
        <v>1838</v>
      </c>
    </row>
    <row r="484" ht="45.0" customHeight="true">
      <c r="A484" t="s" s="4">
        <v>1512</v>
      </c>
      <c r="B484" t="s" s="4">
        <v>8780</v>
      </c>
      <c r="C484" t="s" s="4">
        <v>8300</v>
      </c>
      <c r="D484" t="s" s="4">
        <v>1837</v>
      </c>
      <c r="E484" t="s" s="4">
        <v>1837</v>
      </c>
      <c r="F484" t="s" s="4">
        <v>1838</v>
      </c>
      <c r="G484" t="s" s="4">
        <v>1838</v>
      </c>
    </row>
    <row r="485" ht="45.0" customHeight="true">
      <c r="A485" t="s" s="4">
        <v>1514</v>
      </c>
      <c r="B485" t="s" s="4">
        <v>8781</v>
      </c>
      <c r="C485" t="s" s="4">
        <v>8300</v>
      </c>
      <c r="D485" t="s" s="4">
        <v>1837</v>
      </c>
      <c r="E485" t="s" s="4">
        <v>1837</v>
      </c>
      <c r="F485" t="s" s="4">
        <v>1838</v>
      </c>
      <c r="G485" t="s" s="4">
        <v>1838</v>
      </c>
    </row>
    <row r="486" ht="45.0" customHeight="true">
      <c r="A486" t="s" s="4">
        <v>1516</v>
      </c>
      <c r="B486" t="s" s="4">
        <v>8782</v>
      </c>
      <c r="C486" t="s" s="4">
        <v>8300</v>
      </c>
      <c r="D486" t="s" s="4">
        <v>1837</v>
      </c>
      <c r="E486" t="s" s="4">
        <v>1837</v>
      </c>
      <c r="F486" t="s" s="4">
        <v>1838</v>
      </c>
      <c r="G486" t="s" s="4">
        <v>1838</v>
      </c>
    </row>
    <row r="487" ht="45.0" customHeight="true">
      <c r="A487" t="s" s="4">
        <v>1518</v>
      </c>
      <c r="B487" t="s" s="4">
        <v>8783</v>
      </c>
      <c r="C487" t="s" s="4">
        <v>8300</v>
      </c>
      <c r="D487" t="s" s="4">
        <v>1837</v>
      </c>
      <c r="E487" t="s" s="4">
        <v>1837</v>
      </c>
      <c r="F487" t="s" s="4">
        <v>1838</v>
      </c>
      <c r="G487" t="s" s="4">
        <v>1838</v>
      </c>
    </row>
    <row r="488" ht="45.0" customHeight="true">
      <c r="A488" t="s" s="4">
        <v>1520</v>
      </c>
      <c r="B488" t="s" s="4">
        <v>8784</v>
      </c>
      <c r="C488" t="s" s="4">
        <v>8300</v>
      </c>
      <c r="D488" t="s" s="4">
        <v>1837</v>
      </c>
      <c r="E488" t="s" s="4">
        <v>1837</v>
      </c>
      <c r="F488" t="s" s="4">
        <v>1838</v>
      </c>
      <c r="G488" t="s" s="4">
        <v>1838</v>
      </c>
    </row>
    <row r="489" ht="45.0" customHeight="true">
      <c r="A489" t="s" s="4">
        <v>1522</v>
      </c>
      <c r="B489" t="s" s="4">
        <v>8785</v>
      </c>
      <c r="C489" t="s" s="4">
        <v>8300</v>
      </c>
      <c r="D489" t="s" s="4">
        <v>1837</v>
      </c>
      <c r="E489" t="s" s="4">
        <v>1837</v>
      </c>
      <c r="F489" t="s" s="4">
        <v>1838</v>
      </c>
      <c r="G489" t="s" s="4">
        <v>1838</v>
      </c>
    </row>
    <row r="490" ht="45.0" customHeight="true">
      <c r="A490" t="s" s="4">
        <v>1524</v>
      </c>
      <c r="B490" t="s" s="4">
        <v>8786</v>
      </c>
      <c r="C490" t="s" s="4">
        <v>8300</v>
      </c>
      <c r="D490" t="s" s="4">
        <v>1837</v>
      </c>
      <c r="E490" t="s" s="4">
        <v>1837</v>
      </c>
      <c r="F490" t="s" s="4">
        <v>1838</v>
      </c>
      <c r="G490" t="s" s="4">
        <v>1838</v>
      </c>
    </row>
    <row r="491" ht="45.0" customHeight="true">
      <c r="A491" t="s" s="4">
        <v>1526</v>
      </c>
      <c r="B491" t="s" s="4">
        <v>8787</v>
      </c>
      <c r="C491" t="s" s="4">
        <v>8300</v>
      </c>
      <c r="D491" t="s" s="4">
        <v>1837</v>
      </c>
      <c r="E491" t="s" s="4">
        <v>1837</v>
      </c>
      <c r="F491" t="s" s="4">
        <v>1838</v>
      </c>
      <c r="G491" t="s" s="4">
        <v>1838</v>
      </c>
    </row>
    <row r="492" ht="45.0" customHeight="true">
      <c r="A492" t="s" s="4">
        <v>1528</v>
      </c>
      <c r="B492" t="s" s="4">
        <v>8788</v>
      </c>
      <c r="C492" t="s" s="4">
        <v>8300</v>
      </c>
      <c r="D492" t="s" s="4">
        <v>1837</v>
      </c>
      <c r="E492" t="s" s="4">
        <v>1837</v>
      </c>
      <c r="F492" t="s" s="4">
        <v>1838</v>
      </c>
      <c r="G492" t="s" s="4">
        <v>1838</v>
      </c>
    </row>
    <row r="493" ht="45.0" customHeight="true">
      <c r="A493" t="s" s="4">
        <v>1530</v>
      </c>
      <c r="B493" t="s" s="4">
        <v>8789</v>
      </c>
      <c r="C493" t="s" s="4">
        <v>8300</v>
      </c>
      <c r="D493" t="s" s="4">
        <v>1837</v>
      </c>
      <c r="E493" t="s" s="4">
        <v>1837</v>
      </c>
      <c r="F493" t="s" s="4">
        <v>1838</v>
      </c>
      <c r="G493" t="s" s="4">
        <v>1838</v>
      </c>
    </row>
    <row r="494" ht="45.0" customHeight="true">
      <c r="A494" t="s" s="4">
        <v>1532</v>
      </c>
      <c r="B494" t="s" s="4">
        <v>8790</v>
      </c>
      <c r="C494" t="s" s="4">
        <v>8300</v>
      </c>
      <c r="D494" t="s" s="4">
        <v>1837</v>
      </c>
      <c r="E494" t="s" s="4">
        <v>1837</v>
      </c>
      <c r="F494" t="s" s="4">
        <v>1838</v>
      </c>
      <c r="G494" t="s" s="4">
        <v>1838</v>
      </c>
    </row>
    <row r="495" ht="45.0" customHeight="true">
      <c r="A495" t="s" s="4">
        <v>1534</v>
      </c>
      <c r="B495" t="s" s="4">
        <v>8791</v>
      </c>
      <c r="C495" t="s" s="4">
        <v>8300</v>
      </c>
      <c r="D495" t="s" s="4">
        <v>1837</v>
      </c>
      <c r="E495" t="s" s="4">
        <v>1837</v>
      </c>
      <c r="F495" t="s" s="4">
        <v>1838</v>
      </c>
      <c r="G495" t="s" s="4">
        <v>1838</v>
      </c>
    </row>
    <row r="496" ht="45.0" customHeight="true">
      <c r="A496" t="s" s="4">
        <v>1536</v>
      </c>
      <c r="B496" t="s" s="4">
        <v>8792</v>
      </c>
      <c r="C496" t="s" s="4">
        <v>8300</v>
      </c>
      <c r="D496" t="s" s="4">
        <v>1837</v>
      </c>
      <c r="E496" t="s" s="4">
        <v>1837</v>
      </c>
      <c r="F496" t="s" s="4">
        <v>1838</v>
      </c>
      <c r="G496" t="s" s="4">
        <v>1838</v>
      </c>
    </row>
    <row r="497" ht="45.0" customHeight="true">
      <c r="A497" t="s" s="4">
        <v>1538</v>
      </c>
      <c r="B497" t="s" s="4">
        <v>8793</v>
      </c>
      <c r="C497" t="s" s="4">
        <v>8300</v>
      </c>
      <c r="D497" t="s" s="4">
        <v>1837</v>
      </c>
      <c r="E497" t="s" s="4">
        <v>1837</v>
      </c>
      <c r="F497" t="s" s="4">
        <v>1838</v>
      </c>
      <c r="G497" t="s" s="4">
        <v>1838</v>
      </c>
    </row>
    <row r="498" ht="45.0" customHeight="true">
      <c r="A498" t="s" s="4">
        <v>1540</v>
      </c>
      <c r="B498" t="s" s="4">
        <v>8794</v>
      </c>
      <c r="C498" t="s" s="4">
        <v>8300</v>
      </c>
      <c r="D498" t="s" s="4">
        <v>1837</v>
      </c>
      <c r="E498" t="s" s="4">
        <v>1837</v>
      </c>
      <c r="F498" t="s" s="4">
        <v>1838</v>
      </c>
      <c r="G498" t="s" s="4">
        <v>1838</v>
      </c>
    </row>
    <row r="499" ht="45.0" customHeight="true">
      <c r="A499" t="s" s="4">
        <v>1542</v>
      </c>
      <c r="B499" t="s" s="4">
        <v>8795</v>
      </c>
      <c r="C499" t="s" s="4">
        <v>8300</v>
      </c>
      <c r="D499" t="s" s="4">
        <v>1837</v>
      </c>
      <c r="E499" t="s" s="4">
        <v>1837</v>
      </c>
      <c r="F499" t="s" s="4">
        <v>1838</v>
      </c>
      <c r="G499" t="s" s="4">
        <v>1838</v>
      </c>
    </row>
    <row r="500" ht="45.0" customHeight="true">
      <c r="A500" t="s" s="4">
        <v>1544</v>
      </c>
      <c r="B500" t="s" s="4">
        <v>8796</v>
      </c>
      <c r="C500" t="s" s="4">
        <v>8300</v>
      </c>
      <c r="D500" t="s" s="4">
        <v>1837</v>
      </c>
      <c r="E500" t="s" s="4">
        <v>1837</v>
      </c>
      <c r="F500" t="s" s="4">
        <v>1838</v>
      </c>
      <c r="G500" t="s" s="4">
        <v>1838</v>
      </c>
    </row>
    <row r="501" ht="45.0" customHeight="true">
      <c r="A501" t="s" s="4">
        <v>1546</v>
      </c>
      <c r="B501" t="s" s="4">
        <v>8797</v>
      </c>
      <c r="C501" t="s" s="4">
        <v>8300</v>
      </c>
      <c r="D501" t="s" s="4">
        <v>1837</v>
      </c>
      <c r="E501" t="s" s="4">
        <v>1837</v>
      </c>
      <c r="F501" t="s" s="4">
        <v>1838</v>
      </c>
      <c r="G501" t="s" s="4">
        <v>1838</v>
      </c>
    </row>
    <row r="502" ht="45.0" customHeight="true">
      <c r="A502" t="s" s="4">
        <v>1548</v>
      </c>
      <c r="B502" t="s" s="4">
        <v>8798</v>
      </c>
      <c r="C502" t="s" s="4">
        <v>8300</v>
      </c>
      <c r="D502" t="s" s="4">
        <v>1837</v>
      </c>
      <c r="E502" t="s" s="4">
        <v>1837</v>
      </c>
      <c r="F502" t="s" s="4">
        <v>1838</v>
      </c>
      <c r="G502" t="s" s="4">
        <v>1838</v>
      </c>
    </row>
    <row r="503" ht="45.0" customHeight="true">
      <c r="A503" t="s" s="4">
        <v>1550</v>
      </c>
      <c r="B503" t="s" s="4">
        <v>8799</v>
      </c>
      <c r="C503" t="s" s="4">
        <v>8300</v>
      </c>
      <c r="D503" t="s" s="4">
        <v>1837</v>
      </c>
      <c r="E503" t="s" s="4">
        <v>1837</v>
      </c>
      <c r="F503" t="s" s="4">
        <v>1838</v>
      </c>
      <c r="G503" t="s" s="4">
        <v>1838</v>
      </c>
    </row>
    <row r="504" ht="45.0" customHeight="true">
      <c r="A504" t="s" s="4">
        <v>1552</v>
      </c>
      <c r="B504" t="s" s="4">
        <v>8800</v>
      </c>
      <c r="C504" t="s" s="4">
        <v>8300</v>
      </c>
      <c r="D504" t="s" s="4">
        <v>1837</v>
      </c>
      <c r="E504" t="s" s="4">
        <v>1837</v>
      </c>
      <c r="F504" t="s" s="4">
        <v>1838</v>
      </c>
      <c r="G504" t="s" s="4">
        <v>1838</v>
      </c>
    </row>
    <row r="505" ht="45.0" customHeight="true">
      <c r="A505" t="s" s="4">
        <v>1554</v>
      </c>
      <c r="B505" t="s" s="4">
        <v>8801</v>
      </c>
      <c r="C505" t="s" s="4">
        <v>8300</v>
      </c>
      <c r="D505" t="s" s="4">
        <v>1837</v>
      </c>
      <c r="E505" t="s" s="4">
        <v>1837</v>
      </c>
      <c r="F505" t="s" s="4">
        <v>1838</v>
      </c>
      <c r="G505" t="s" s="4">
        <v>1838</v>
      </c>
    </row>
    <row r="506" ht="45.0" customHeight="true">
      <c r="A506" t="s" s="4">
        <v>1556</v>
      </c>
      <c r="B506" t="s" s="4">
        <v>8802</v>
      </c>
      <c r="C506" t="s" s="4">
        <v>8300</v>
      </c>
      <c r="D506" t="s" s="4">
        <v>1837</v>
      </c>
      <c r="E506" t="s" s="4">
        <v>1837</v>
      </c>
      <c r="F506" t="s" s="4">
        <v>1838</v>
      </c>
      <c r="G506" t="s" s="4">
        <v>1838</v>
      </c>
    </row>
    <row r="507" ht="45.0" customHeight="true">
      <c r="A507" t="s" s="4">
        <v>1558</v>
      </c>
      <c r="B507" t="s" s="4">
        <v>8803</v>
      </c>
      <c r="C507" t="s" s="4">
        <v>8300</v>
      </c>
      <c r="D507" t="s" s="4">
        <v>1837</v>
      </c>
      <c r="E507" t="s" s="4">
        <v>1837</v>
      </c>
      <c r="F507" t="s" s="4">
        <v>1838</v>
      </c>
      <c r="G507" t="s" s="4">
        <v>1838</v>
      </c>
    </row>
    <row r="508" ht="45.0" customHeight="true">
      <c r="A508" t="s" s="4">
        <v>1560</v>
      </c>
      <c r="B508" t="s" s="4">
        <v>8804</v>
      </c>
      <c r="C508" t="s" s="4">
        <v>8300</v>
      </c>
      <c r="D508" t="s" s="4">
        <v>1837</v>
      </c>
      <c r="E508" t="s" s="4">
        <v>1837</v>
      </c>
      <c r="F508" t="s" s="4">
        <v>1838</v>
      </c>
      <c r="G508" t="s" s="4">
        <v>1838</v>
      </c>
    </row>
    <row r="509" ht="45.0" customHeight="true">
      <c r="A509" t="s" s="4">
        <v>1562</v>
      </c>
      <c r="B509" t="s" s="4">
        <v>8805</v>
      </c>
      <c r="C509" t="s" s="4">
        <v>8300</v>
      </c>
      <c r="D509" t="s" s="4">
        <v>1837</v>
      </c>
      <c r="E509" t="s" s="4">
        <v>1837</v>
      </c>
      <c r="F509" t="s" s="4">
        <v>1838</v>
      </c>
      <c r="G509" t="s" s="4">
        <v>1838</v>
      </c>
    </row>
    <row r="510" ht="45.0" customHeight="true">
      <c r="A510" t="s" s="4">
        <v>1564</v>
      </c>
      <c r="B510" t="s" s="4">
        <v>8806</v>
      </c>
      <c r="C510" t="s" s="4">
        <v>8300</v>
      </c>
      <c r="D510" t="s" s="4">
        <v>1837</v>
      </c>
      <c r="E510" t="s" s="4">
        <v>1837</v>
      </c>
      <c r="F510" t="s" s="4">
        <v>1838</v>
      </c>
      <c r="G510" t="s" s="4">
        <v>1838</v>
      </c>
    </row>
    <row r="511" ht="45.0" customHeight="true">
      <c r="A511" t="s" s="4">
        <v>1566</v>
      </c>
      <c r="B511" t="s" s="4">
        <v>8807</v>
      </c>
      <c r="C511" t="s" s="4">
        <v>8300</v>
      </c>
      <c r="D511" t="s" s="4">
        <v>1837</v>
      </c>
      <c r="E511" t="s" s="4">
        <v>1837</v>
      </c>
      <c r="F511" t="s" s="4">
        <v>1838</v>
      </c>
      <c r="G511" t="s" s="4">
        <v>1838</v>
      </c>
    </row>
    <row r="512" ht="45.0" customHeight="true">
      <c r="A512" t="s" s="4">
        <v>1568</v>
      </c>
      <c r="B512" t="s" s="4">
        <v>8808</v>
      </c>
      <c r="C512" t="s" s="4">
        <v>8300</v>
      </c>
      <c r="D512" t="s" s="4">
        <v>1837</v>
      </c>
      <c r="E512" t="s" s="4">
        <v>1837</v>
      </c>
      <c r="F512" t="s" s="4">
        <v>1838</v>
      </c>
      <c r="G512" t="s" s="4">
        <v>1838</v>
      </c>
    </row>
    <row r="513" ht="45.0" customHeight="true">
      <c r="A513" t="s" s="4">
        <v>1570</v>
      </c>
      <c r="B513" t="s" s="4">
        <v>8809</v>
      </c>
      <c r="C513" t="s" s="4">
        <v>8300</v>
      </c>
      <c r="D513" t="s" s="4">
        <v>1837</v>
      </c>
      <c r="E513" t="s" s="4">
        <v>1837</v>
      </c>
      <c r="F513" t="s" s="4">
        <v>1838</v>
      </c>
      <c r="G513" t="s" s="4">
        <v>1838</v>
      </c>
    </row>
    <row r="514" ht="45.0" customHeight="true">
      <c r="A514" t="s" s="4">
        <v>1572</v>
      </c>
      <c r="B514" t="s" s="4">
        <v>8810</v>
      </c>
      <c r="C514" t="s" s="4">
        <v>8300</v>
      </c>
      <c r="D514" t="s" s="4">
        <v>1837</v>
      </c>
      <c r="E514" t="s" s="4">
        <v>1837</v>
      </c>
      <c r="F514" t="s" s="4">
        <v>1838</v>
      </c>
      <c r="G514" t="s" s="4">
        <v>1838</v>
      </c>
    </row>
    <row r="515" ht="45.0" customHeight="true">
      <c r="A515" t="s" s="4">
        <v>1574</v>
      </c>
      <c r="B515" t="s" s="4">
        <v>8811</v>
      </c>
      <c r="C515" t="s" s="4">
        <v>8300</v>
      </c>
      <c r="D515" t="s" s="4">
        <v>1837</v>
      </c>
      <c r="E515" t="s" s="4">
        <v>1837</v>
      </c>
      <c r="F515" t="s" s="4">
        <v>1838</v>
      </c>
      <c r="G515" t="s" s="4">
        <v>1838</v>
      </c>
    </row>
    <row r="516" ht="45.0" customHeight="true">
      <c r="A516" t="s" s="4">
        <v>1576</v>
      </c>
      <c r="B516" t="s" s="4">
        <v>8812</v>
      </c>
      <c r="C516" t="s" s="4">
        <v>8300</v>
      </c>
      <c r="D516" t="s" s="4">
        <v>1837</v>
      </c>
      <c r="E516" t="s" s="4">
        <v>1837</v>
      </c>
      <c r="F516" t="s" s="4">
        <v>1838</v>
      </c>
      <c r="G516" t="s" s="4">
        <v>1838</v>
      </c>
    </row>
    <row r="517" ht="45.0" customHeight="true">
      <c r="A517" t="s" s="4">
        <v>1578</v>
      </c>
      <c r="B517" t="s" s="4">
        <v>8813</v>
      </c>
      <c r="C517" t="s" s="4">
        <v>8300</v>
      </c>
      <c r="D517" t="s" s="4">
        <v>1837</v>
      </c>
      <c r="E517" t="s" s="4">
        <v>1837</v>
      </c>
      <c r="F517" t="s" s="4">
        <v>1838</v>
      </c>
      <c r="G517" t="s" s="4">
        <v>1838</v>
      </c>
    </row>
    <row r="518" ht="45.0" customHeight="true">
      <c r="A518" t="s" s="4">
        <v>1580</v>
      </c>
      <c r="B518" t="s" s="4">
        <v>8814</v>
      </c>
      <c r="C518" t="s" s="4">
        <v>8300</v>
      </c>
      <c r="D518" t="s" s="4">
        <v>1837</v>
      </c>
      <c r="E518" t="s" s="4">
        <v>1837</v>
      </c>
      <c r="F518" t="s" s="4">
        <v>1838</v>
      </c>
      <c r="G518" t="s" s="4">
        <v>1838</v>
      </c>
    </row>
    <row r="519" ht="45.0" customHeight="true">
      <c r="A519" t="s" s="4">
        <v>1582</v>
      </c>
      <c r="B519" t="s" s="4">
        <v>8815</v>
      </c>
      <c r="C519" t="s" s="4">
        <v>8300</v>
      </c>
      <c r="D519" t="s" s="4">
        <v>1837</v>
      </c>
      <c r="E519" t="s" s="4">
        <v>1837</v>
      </c>
      <c r="F519" t="s" s="4">
        <v>1838</v>
      </c>
      <c r="G519" t="s" s="4">
        <v>1838</v>
      </c>
    </row>
    <row r="520" ht="45.0" customHeight="true">
      <c r="A520" t="s" s="4">
        <v>1584</v>
      </c>
      <c r="B520" t="s" s="4">
        <v>8816</v>
      </c>
      <c r="C520" t="s" s="4">
        <v>8300</v>
      </c>
      <c r="D520" t="s" s="4">
        <v>1837</v>
      </c>
      <c r="E520" t="s" s="4">
        <v>1837</v>
      </c>
      <c r="F520" t="s" s="4">
        <v>1838</v>
      </c>
      <c r="G520" t="s" s="4">
        <v>1838</v>
      </c>
    </row>
    <row r="521" ht="45.0" customHeight="true">
      <c r="A521" t="s" s="4">
        <v>1586</v>
      </c>
      <c r="B521" t="s" s="4">
        <v>8817</v>
      </c>
      <c r="C521" t="s" s="4">
        <v>8300</v>
      </c>
      <c r="D521" t="s" s="4">
        <v>1837</v>
      </c>
      <c r="E521" t="s" s="4">
        <v>1837</v>
      </c>
      <c r="F521" t="s" s="4">
        <v>1838</v>
      </c>
      <c r="G521" t="s" s="4">
        <v>1838</v>
      </c>
    </row>
    <row r="522" ht="45.0" customHeight="true">
      <c r="A522" t="s" s="4">
        <v>1588</v>
      </c>
      <c r="B522" t="s" s="4">
        <v>8818</v>
      </c>
      <c r="C522" t="s" s="4">
        <v>8300</v>
      </c>
      <c r="D522" t="s" s="4">
        <v>1837</v>
      </c>
      <c r="E522" t="s" s="4">
        <v>1837</v>
      </c>
      <c r="F522" t="s" s="4">
        <v>1838</v>
      </c>
      <c r="G522" t="s" s="4">
        <v>1838</v>
      </c>
    </row>
    <row r="523" ht="45.0" customHeight="true">
      <c r="A523" t="s" s="4">
        <v>1590</v>
      </c>
      <c r="B523" t="s" s="4">
        <v>8819</v>
      </c>
      <c r="C523" t="s" s="4">
        <v>8300</v>
      </c>
      <c r="D523" t="s" s="4">
        <v>1837</v>
      </c>
      <c r="E523" t="s" s="4">
        <v>1837</v>
      </c>
      <c r="F523" t="s" s="4">
        <v>1838</v>
      </c>
      <c r="G523" t="s" s="4">
        <v>1838</v>
      </c>
    </row>
    <row r="524" ht="45.0" customHeight="true">
      <c r="A524" t="s" s="4">
        <v>1592</v>
      </c>
      <c r="B524" t="s" s="4">
        <v>8820</v>
      </c>
      <c r="C524" t="s" s="4">
        <v>8300</v>
      </c>
      <c r="D524" t="s" s="4">
        <v>1837</v>
      </c>
      <c r="E524" t="s" s="4">
        <v>1837</v>
      </c>
      <c r="F524" t="s" s="4">
        <v>1838</v>
      </c>
      <c r="G524" t="s" s="4">
        <v>1838</v>
      </c>
    </row>
    <row r="525" ht="45.0" customHeight="true">
      <c r="A525" t="s" s="4">
        <v>1594</v>
      </c>
      <c r="B525" t="s" s="4">
        <v>8821</v>
      </c>
      <c r="C525" t="s" s="4">
        <v>8300</v>
      </c>
      <c r="D525" t="s" s="4">
        <v>1837</v>
      </c>
      <c r="E525" t="s" s="4">
        <v>1837</v>
      </c>
      <c r="F525" t="s" s="4">
        <v>1838</v>
      </c>
      <c r="G525" t="s" s="4">
        <v>1838</v>
      </c>
    </row>
    <row r="526" ht="45.0" customHeight="true">
      <c r="A526" t="s" s="4">
        <v>1596</v>
      </c>
      <c r="B526" t="s" s="4">
        <v>8822</v>
      </c>
      <c r="C526" t="s" s="4">
        <v>8300</v>
      </c>
      <c r="D526" t="s" s="4">
        <v>1837</v>
      </c>
      <c r="E526" t="s" s="4">
        <v>1837</v>
      </c>
      <c r="F526" t="s" s="4">
        <v>1838</v>
      </c>
      <c r="G526" t="s" s="4">
        <v>1838</v>
      </c>
    </row>
    <row r="527" ht="45.0" customHeight="true">
      <c r="A527" t="s" s="4">
        <v>1598</v>
      </c>
      <c r="B527" t="s" s="4">
        <v>8823</v>
      </c>
      <c r="C527" t="s" s="4">
        <v>8300</v>
      </c>
      <c r="D527" t="s" s="4">
        <v>1837</v>
      </c>
      <c r="E527" t="s" s="4">
        <v>1837</v>
      </c>
      <c r="F527" t="s" s="4">
        <v>1838</v>
      </c>
      <c r="G527" t="s" s="4">
        <v>1838</v>
      </c>
    </row>
    <row r="528" ht="45.0" customHeight="true">
      <c r="A528" t="s" s="4">
        <v>1600</v>
      </c>
      <c r="B528" t="s" s="4">
        <v>8824</v>
      </c>
      <c r="C528" t="s" s="4">
        <v>8300</v>
      </c>
      <c r="D528" t="s" s="4">
        <v>1837</v>
      </c>
      <c r="E528" t="s" s="4">
        <v>1837</v>
      </c>
      <c r="F528" t="s" s="4">
        <v>1838</v>
      </c>
      <c r="G528" t="s" s="4">
        <v>1838</v>
      </c>
    </row>
    <row r="529" ht="45.0" customHeight="true">
      <c r="A529" t="s" s="4">
        <v>1602</v>
      </c>
      <c r="B529" t="s" s="4">
        <v>8825</v>
      </c>
      <c r="C529" t="s" s="4">
        <v>8300</v>
      </c>
      <c r="D529" t="s" s="4">
        <v>1837</v>
      </c>
      <c r="E529" t="s" s="4">
        <v>1837</v>
      </c>
      <c r="F529" t="s" s="4">
        <v>1838</v>
      </c>
      <c r="G529" t="s" s="4">
        <v>1838</v>
      </c>
    </row>
    <row r="530" ht="45.0" customHeight="true">
      <c r="A530" t="s" s="4">
        <v>1604</v>
      </c>
      <c r="B530" t="s" s="4">
        <v>8826</v>
      </c>
      <c r="C530" t="s" s="4">
        <v>8300</v>
      </c>
      <c r="D530" t="s" s="4">
        <v>1837</v>
      </c>
      <c r="E530" t="s" s="4">
        <v>1837</v>
      </c>
      <c r="F530" t="s" s="4">
        <v>1838</v>
      </c>
      <c r="G530" t="s" s="4">
        <v>1838</v>
      </c>
    </row>
    <row r="531" ht="45.0" customHeight="true">
      <c r="A531" t="s" s="4">
        <v>1606</v>
      </c>
      <c r="B531" t="s" s="4">
        <v>8827</v>
      </c>
      <c r="C531" t="s" s="4">
        <v>8300</v>
      </c>
      <c r="D531" t="s" s="4">
        <v>1837</v>
      </c>
      <c r="E531" t="s" s="4">
        <v>1837</v>
      </c>
      <c r="F531" t="s" s="4">
        <v>1838</v>
      </c>
      <c r="G531" t="s" s="4">
        <v>1838</v>
      </c>
    </row>
    <row r="532" ht="45.0" customHeight="true">
      <c r="A532" t="s" s="4">
        <v>1608</v>
      </c>
      <c r="B532" t="s" s="4">
        <v>8828</v>
      </c>
      <c r="C532" t="s" s="4">
        <v>8300</v>
      </c>
      <c r="D532" t="s" s="4">
        <v>1837</v>
      </c>
      <c r="E532" t="s" s="4">
        <v>1837</v>
      </c>
      <c r="F532" t="s" s="4">
        <v>1838</v>
      </c>
      <c r="G532" t="s" s="4">
        <v>1838</v>
      </c>
    </row>
    <row r="533" ht="45.0" customHeight="true">
      <c r="A533" t="s" s="4">
        <v>1610</v>
      </c>
      <c r="B533" t="s" s="4">
        <v>8829</v>
      </c>
      <c r="C533" t="s" s="4">
        <v>8300</v>
      </c>
      <c r="D533" t="s" s="4">
        <v>1837</v>
      </c>
      <c r="E533" t="s" s="4">
        <v>1837</v>
      </c>
      <c r="F533" t="s" s="4">
        <v>1838</v>
      </c>
      <c r="G533" t="s" s="4">
        <v>1838</v>
      </c>
    </row>
    <row r="534" ht="45.0" customHeight="true">
      <c r="A534" t="s" s="4">
        <v>1612</v>
      </c>
      <c r="B534" t="s" s="4">
        <v>8830</v>
      </c>
      <c r="C534" t="s" s="4">
        <v>8300</v>
      </c>
      <c r="D534" t="s" s="4">
        <v>1837</v>
      </c>
      <c r="E534" t="s" s="4">
        <v>1837</v>
      </c>
      <c r="F534" t="s" s="4">
        <v>1838</v>
      </c>
      <c r="G534" t="s" s="4">
        <v>1838</v>
      </c>
    </row>
    <row r="535" ht="45.0" customHeight="true">
      <c r="A535" t="s" s="4">
        <v>1614</v>
      </c>
      <c r="B535" t="s" s="4">
        <v>8831</v>
      </c>
      <c r="C535" t="s" s="4">
        <v>8300</v>
      </c>
      <c r="D535" t="s" s="4">
        <v>1837</v>
      </c>
      <c r="E535" t="s" s="4">
        <v>1837</v>
      </c>
      <c r="F535" t="s" s="4">
        <v>1838</v>
      </c>
      <c r="G535" t="s" s="4">
        <v>1838</v>
      </c>
    </row>
    <row r="536" ht="45.0" customHeight="true">
      <c r="A536" t="s" s="4">
        <v>1616</v>
      </c>
      <c r="B536" t="s" s="4">
        <v>8832</v>
      </c>
      <c r="C536" t="s" s="4">
        <v>8300</v>
      </c>
      <c r="D536" t="s" s="4">
        <v>1837</v>
      </c>
      <c r="E536" t="s" s="4">
        <v>1837</v>
      </c>
      <c r="F536" t="s" s="4">
        <v>1838</v>
      </c>
      <c r="G536" t="s" s="4">
        <v>1838</v>
      </c>
    </row>
    <row r="537" ht="45.0" customHeight="true">
      <c r="A537" t="s" s="4">
        <v>1618</v>
      </c>
      <c r="B537" t="s" s="4">
        <v>8833</v>
      </c>
      <c r="C537" t="s" s="4">
        <v>8300</v>
      </c>
      <c r="D537" t="s" s="4">
        <v>1837</v>
      </c>
      <c r="E537" t="s" s="4">
        <v>1837</v>
      </c>
      <c r="F537" t="s" s="4">
        <v>1838</v>
      </c>
      <c r="G537" t="s" s="4">
        <v>1838</v>
      </c>
    </row>
    <row r="538" ht="45.0" customHeight="true">
      <c r="A538" t="s" s="4">
        <v>1620</v>
      </c>
      <c r="B538" t="s" s="4">
        <v>8834</v>
      </c>
      <c r="C538" t="s" s="4">
        <v>8300</v>
      </c>
      <c r="D538" t="s" s="4">
        <v>1837</v>
      </c>
      <c r="E538" t="s" s="4">
        <v>1837</v>
      </c>
      <c r="F538" t="s" s="4">
        <v>1838</v>
      </c>
      <c r="G538" t="s" s="4">
        <v>1838</v>
      </c>
    </row>
    <row r="539" ht="45.0" customHeight="true">
      <c r="A539" t="s" s="4">
        <v>1622</v>
      </c>
      <c r="B539" t="s" s="4">
        <v>8835</v>
      </c>
      <c r="C539" t="s" s="4">
        <v>8300</v>
      </c>
      <c r="D539" t="s" s="4">
        <v>1837</v>
      </c>
      <c r="E539" t="s" s="4">
        <v>1837</v>
      </c>
      <c r="F539" t="s" s="4">
        <v>1838</v>
      </c>
      <c r="G539" t="s" s="4">
        <v>1838</v>
      </c>
    </row>
    <row r="540" ht="45.0" customHeight="true">
      <c r="A540" t="s" s="4">
        <v>1624</v>
      </c>
      <c r="B540" t="s" s="4">
        <v>8836</v>
      </c>
      <c r="C540" t="s" s="4">
        <v>8300</v>
      </c>
      <c r="D540" t="s" s="4">
        <v>1837</v>
      </c>
      <c r="E540" t="s" s="4">
        <v>1837</v>
      </c>
      <c r="F540" t="s" s="4">
        <v>1838</v>
      </c>
      <c r="G540" t="s" s="4">
        <v>1838</v>
      </c>
    </row>
    <row r="541" ht="45.0" customHeight="true">
      <c r="A541" t="s" s="4">
        <v>1626</v>
      </c>
      <c r="B541" t="s" s="4">
        <v>8837</v>
      </c>
      <c r="C541" t="s" s="4">
        <v>8300</v>
      </c>
      <c r="D541" t="s" s="4">
        <v>1837</v>
      </c>
      <c r="E541" t="s" s="4">
        <v>1837</v>
      </c>
      <c r="F541" t="s" s="4">
        <v>1838</v>
      </c>
      <c r="G541" t="s" s="4">
        <v>1838</v>
      </c>
    </row>
    <row r="542" ht="45.0" customHeight="true">
      <c r="A542" t="s" s="4">
        <v>1628</v>
      </c>
      <c r="B542" t="s" s="4">
        <v>8838</v>
      </c>
      <c r="C542" t="s" s="4">
        <v>8300</v>
      </c>
      <c r="D542" t="s" s="4">
        <v>1837</v>
      </c>
      <c r="E542" t="s" s="4">
        <v>1837</v>
      </c>
      <c r="F542" t="s" s="4">
        <v>1838</v>
      </c>
      <c r="G542" t="s" s="4">
        <v>1838</v>
      </c>
    </row>
    <row r="543" ht="45.0" customHeight="true">
      <c r="A543" t="s" s="4">
        <v>1630</v>
      </c>
      <c r="B543" t="s" s="4">
        <v>8839</v>
      </c>
      <c r="C543" t="s" s="4">
        <v>8300</v>
      </c>
      <c r="D543" t="s" s="4">
        <v>1837</v>
      </c>
      <c r="E543" t="s" s="4">
        <v>1837</v>
      </c>
      <c r="F543" t="s" s="4">
        <v>1838</v>
      </c>
      <c r="G543" t="s" s="4">
        <v>1838</v>
      </c>
    </row>
    <row r="544" ht="45.0" customHeight="true">
      <c r="A544" t="s" s="4">
        <v>1632</v>
      </c>
      <c r="B544" t="s" s="4">
        <v>8840</v>
      </c>
      <c r="C544" t="s" s="4">
        <v>8300</v>
      </c>
      <c r="D544" t="s" s="4">
        <v>1837</v>
      </c>
      <c r="E544" t="s" s="4">
        <v>1837</v>
      </c>
      <c r="F544" t="s" s="4">
        <v>1838</v>
      </c>
      <c r="G544" t="s" s="4">
        <v>1838</v>
      </c>
    </row>
    <row r="545" ht="45.0" customHeight="true">
      <c r="A545" t="s" s="4">
        <v>1634</v>
      </c>
      <c r="B545" t="s" s="4">
        <v>8841</v>
      </c>
      <c r="C545" t="s" s="4">
        <v>8300</v>
      </c>
      <c r="D545" t="s" s="4">
        <v>1837</v>
      </c>
      <c r="E545" t="s" s="4">
        <v>1837</v>
      </c>
      <c r="F545" t="s" s="4">
        <v>1838</v>
      </c>
      <c r="G545" t="s" s="4">
        <v>1838</v>
      </c>
    </row>
    <row r="546" ht="45.0" customHeight="true">
      <c r="A546" t="s" s="4">
        <v>1636</v>
      </c>
      <c r="B546" t="s" s="4">
        <v>8842</v>
      </c>
      <c r="C546" t="s" s="4">
        <v>8300</v>
      </c>
      <c r="D546" t="s" s="4">
        <v>1837</v>
      </c>
      <c r="E546" t="s" s="4">
        <v>1837</v>
      </c>
      <c r="F546" t="s" s="4">
        <v>1838</v>
      </c>
      <c r="G546" t="s" s="4">
        <v>1838</v>
      </c>
    </row>
    <row r="547" ht="45.0" customHeight="true">
      <c r="A547" t="s" s="4">
        <v>1638</v>
      </c>
      <c r="B547" t="s" s="4">
        <v>8843</v>
      </c>
      <c r="C547" t="s" s="4">
        <v>8300</v>
      </c>
      <c r="D547" t="s" s="4">
        <v>1837</v>
      </c>
      <c r="E547" t="s" s="4">
        <v>1837</v>
      </c>
      <c r="F547" t="s" s="4">
        <v>1838</v>
      </c>
      <c r="G547" t="s" s="4">
        <v>1838</v>
      </c>
    </row>
    <row r="548" ht="45.0" customHeight="true">
      <c r="A548" t="s" s="4">
        <v>1640</v>
      </c>
      <c r="B548" t="s" s="4">
        <v>8844</v>
      </c>
      <c r="C548" t="s" s="4">
        <v>8300</v>
      </c>
      <c r="D548" t="s" s="4">
        <v>1837</v>
      </c>
      <c r="E548" t="s" s="4">
        <v>1837</v>
      </c>
      <c r="F548" t="s" s="4">
        <v>1838</v>
      </c>
      <c r="G548" t="s" s="4">
        <v>1838</v>
      </c>
    </row>
    <row r="549" ht="45.0" customHeight="true">
      <c r="A549" t="s" s="4">
        <v>1642</v>
      </c>
      <c r="B549" t="s" s="4">
        <v>8845</v>
      </c>
      <c r="C549" t="s" s="4">
        <v>8300</v>
      </c>
      <c r="D549" t="s" s="4">
        <v>1837</v>
      </c>
      <c r="E549" t="s" s="4">
        <v>1837</v>
      </c>
      <c r="F549" t="s" s="4">
        <v>1838</v>
      </c>
      <c r="G549" t="s" s="4">
        <v>1838</v>
      </c>
    </row>
    <row r="550" ht="45.0" customHeight="true">
      <c r="A550" t="s" s="4">
        <v>1644</v>
      </c>
      <c r="B550" t="s" s="4">
        <v>8846</v>
      </c>
      <c r="C550" t="s" s="4">
        <v>8300</v>
      </c>
      <c r="D550" t="s" s="4">
        <v>1837</v>
      </c>
      <c r="E550" t="s" s="4">
        <v>1837</v>
      </c>
      <c r="F550" t="s" s="4">
        <v>1838</v>
      </c>
      <c r="G550" t="s" s="4">
        <v>1838</v>
      </c>
    </row>
    <row r="551" ht="45.0" customHeight="true">
      <c r="A551" t="s" s="4">
        <v>1646</v>
      </c>
      <c r="B551" t="s" s="4">
        <v>8847</v>
      </c>
      <c r="C551" t="s" s="4">
        <v>8300</v>
      </c>
      <c r="D551" t="s" s="4">
        <v>1837</v>
      </c>
      <c r="E551" t="s" s="4">
        <v>1837</v>
      </c>
      <c r="F551" t="s" s="4">
        <v>1838</v>
      </c>
      <c r="G551" t="s" s="4">
        <v>1838</v>
      </c>
    </row>
    <row r="552" ht="45.0" customHeight="true">
      <c r="A552" t="s" s="4">
        <v>1648</v>
      </c>
      <c r="B552" t="s" s="4">
        <v>8848</v>
      </c>
      <c r="C552" t="s" s="4">
        <v>8300</v>
      </c>
      <c r="D552" t="s" s="4">
        <v>1837</v>
      </c>
      <c r="E552" t="s" s="4">
        <v>1837</v>
      </c>
      <c r="F552" t="s" s="4">
        <v>1838</v>
      </c>
      <c r="G552" t="s" s="4">
        <v>1838</v>
      </c>
    </row>
    <row r="553" ht="45.0" customHeight="true">
      <c r="A553" t="s" s="4">
        <v>1650</v>
      </c>
      <c r="B553" t="s" s="4">
        <v>8849</v>
      </c>
      <c r="C553" t="s" s="4">
        <v>8300</v>
      </c>
      <c r="D553" t="s" s="4">
        <v>1837</v>
      </c>
      <c r="E553" t="s" s="4">
        <v>1837</v>
      </c>
      <c r="F553" t="s" s="4">
        <v>1838</v>
      </c>
      <c r="G553" t="s" s="4">
        <v>1838</v>
      </c>
    </row>
    <row r="554" ht="45.0" customHeight="true">
      <c r="A554" t="s" s="4">
        <v>1652</v>
      </c>
      <c r="B554" t="s" s="4">
        <v>8850</v>
      </c>
      <c r="C554" t="s" s="4">
        <v>8300</v>
      </c>
      <c r="D554" t="s" s="4">
        <v>1837</v>
      </c>
      <c r="E554" t="s" s="4">
        <v>1837</v>
      </c>
      <c r="F554" t="s" s="4">
        <v>1838</v>
      </c>
      <c r="G554" t="s" s="4">
        <v>1838</v>
      </c>
    </row>
    <row r="555" ht="45.0" customHeight="true">
      <c r="A555" t="s" s="4">
        <v>1654</v>
      </c>
      <c r="B555" t="s" s="4">
        <v>8851</v>
      </c>
      <c r="C555" t="s" s="4">
        <v>8300</v>
      </c>
      <c r="D555" t="s" s="4">
        <v>1837</v>
      </c>
      <c r="E555" t="s" s="4">
        <v>1837</v>
      </c>
      <c r="F555" t="s" s="4">
        <v>1838</v>
      </c>
      <c r="G555" t="s" s="4">
        <v>1838</v>
      </c>
    </row>
    <row r="556" ht="45.0" customHeight="true">
      <c r="A556" t="s" s="4">
        <v>1656</v>
      </c>
      <c r="B556" t="s" s="4">
        <v>8852</v>
      </c>
      <c r="C556" t="s" s="4">
        <v>8300</v>
      </c>
      <c r="D556" t="s" s="4">
        <v>1837</v>
      </c>
      <c r="E556" t="s" s="4">
        <v>1837</v>
      </c>
      <c r="F556" t="s" s="4">
        <v>1838</v>
      </c>
      <c r="G556" t="s" s="4">
        <v>1838</v>
      </c>
    </row>
    <row r="557" ht="45.0" customHeight="true">
      <c r="A557" t="s" s="4">
        <v>1658</v>
      </c>
      <c r="B557" t="s" s="4">
        <v>8853</v>
      </c>
      <c r="C557" t="s" s="4">
        <v>8300</v>
      </c>
      <c r="D557" t="s" s="4">
        <v>1837</v>
      </c>
      <c r="E557" t="s" s="4">
        <v>1837</v>
      </c>
      <c r="F557" t="s" s="4">
        <v>1838</v>
      </c>
      <c r="G557" t="s" s="4">
        <v>1838</v>
      </c>
    </row>
    <row r="558" ht="45.0" customHeight="true">
      <c r="A558" t="s" s="4">
        <v>1660</v>
      </c>
      <c r="B558" t="s" s="4">
        <v>8854</v>
      </c>
      <c r="C558" t="s" s="4">
        <v>8300</v>
      </c>
      <c r="D558" t="s" s="4">
        <v>1837</v>
      </c>
      <c r="E558" t="s" s="4">
        <v>1837</v>
      </c>
      <c r="F558" t="s" s="4">
        <v>1838</v>
      </c>
      <c r="G558" t="s" s="4">
        <v>1838</v>
      </c>
    </row>
    <row r="559" ht="45.0" customHeight="true">
      <c r="A559" t="s" s="4">
        <v>1662</v>
      </c>
      <c r="B559" t="s" s="4">
        <v>8855</v>
      </c>
      <c r="C559" t="s" s="4">
        <v>8300</v>
      </c>
      <c r="D559" t="s" s="4">
        <v>1837</v>
      </c>
      <c r="E559" t="s" s="4">
        <v>1837</v>
      </c>
      <c r="F559" t="s" s="4">
        <v>1838</v>
      </c>
      <c r="G559" t="s" s="4">
        <v>1838</v>
      </c>
    </row>
    <row r="560" ht="45.0" customHeight="true">
      <c r="A560" t="s" s="4">
        <v>1664</v>
      </c>
      <c r="B560" t="s" s="4">
        <v>8856</v>
      </c>
      <c r="C560" t="s" s="4">
        <v>8300</v>
      </c>
      <c r="D560" t="s" s="4">
        <v>1837</v>
      </c>
      <c r="E560" t="s" s="4">
        <v>1837</v>
      </c>
      <c r="F560" t="s" s="4">
        <v>1838</v>
      </c>
      <c r="G560" t="s" s="4">
        <v>1838</v>
      </c>
    </row>
    <row r="561" ht="45.0" customHeight="true">
      <c r="A561" t="s" s="4">
        <v>1666</v>
      </c>
      <c r="B561" t="s" s="4">
        <v>8857</v>
      </c>
      <c r="C561" t="s" s="4">
        <v>8300</v>
      </c>
      <c r="D561" t="s" s="4">
        <v>1837</v>
      </c>
      <c r="E561" t="s" s="4">
        <v>1837</v>
      </c>
      <c r="F561" t="s" s="4">
        <v>1838</v>
      </c>
      <c r="G561" t="s" s="4">
        <v>1838</v>
      </c>
    </row>
    <row r="562" ht="45.0" customHeight="true">
      <c r="A562" t="s" s="4">
        <v>1668</v>
      </c>
      <c r="B562" t="s" s="4">
        <v>8858</v>
      </c>
      <c r="C562" t="s" s="4">
        <v>8300</v>
      </c>
      <c r="D562" t="s" s="4">
        <v>1837</v>
      </c>
      <c r="E562" t="s" s="4">
        <v>1837</v>
      </c>
      <c r="F562" t="s" s="4">
        <v>1838</v>
      </c>
      <c r="G562" t="s" s="4">
        <v>1838</v>
      </c>
    </row>
    <row r="563" ht="45.0" customHeight="true">
      <c r="A563" t="s" s="4">
        <v>1670</v>
      </c>
      <c r="B563" t="s" s="4">
        <v>8859</v>
      </c>
      <c r="C563" t="s" s="4">
        <v>8300</v>
      </c>
      <c r="D563" t="s" s="4">
        <v>1837</v>
      </c>
      <c r="E563" t="s" s="4">
        <v>1837</v>
      </c>
      <c r="F563" t="s" s="4">
        <v>1838</v>
      </c>
      <c r="G563" t="s" s="4">
        <v>1838</v>
      </c>
    </row>
    <row r="564" ht="45.0" customHeight="true">
      <c r="A564" t="s" s="4">
        <v>1672</v>
      </c>
      <c r="B564" t="s" s="4">
        <v>8860</v>
      </c>
      <c r="C564" t="s" s="4">
        <v>8300</v>
      </c>
      <c r="D564" t="s" s="4">
        <v>1837</v>
      </c>
      <c r="E564" t="s" s="4">
        <v>1837</v>
      </c>
      <c r="F564" t="s" s="4">
        <v>1838</v>
      </c>
      <c r="G564" t="s" s="4">
        <v>1838</v>
      </c>
    </row>
    <row r="565" ht="45.0" customHeight="true">
      <c r="A565" t="s" s="4">
        <v>1674</v>
      </c>
      <c r="B565" t="s" s="4">
        <v>8861</v>
      </c>
      <c r="C565" t="s" s="4">
        <v>8300</v>
      </c>
      <c r="D565" t="s" s="4">
        <v>1837</v>
      </c>
      <c r="E565" t="s" s="4">
        <v>1837</v>
      </c>
      <c r="F565" t="s" s="4">
        <v>1838</v>
      </c>
      <c r="G565" t="s" s="4">
        <v>1838</v>
      </c>
    </row>
    <row r="566" ht="45.0" customHeight="true">
      <c r="A566" t="s" s="4">
        <v>1676</v>
      </c>
      <c r="B566" t="s" s="4">
        <v>8862</v>
      </c>
      <c r="C566" t="s" s="4">
        <v>8300</v>
      </c>
      <c r="D566" t="s" s="4">
        <v>1837</v>
      </c>
      <c r="E566" t="s" s="4">
        <v>1837</v>
      </c>
      <c r="F566" t="s" s="4">
        <v>1838</v>
      </c>
      <c r="G566" t="s" s="4">
        <v>1838</v>
      </c>
    </row>
    <row r="567" ht="45.0" customHeight="true">
      <c r="A567" t="s" s="4">
        <v>1678</v>
      </c>
      <c r="B567" t="s" s="4">
        <v>8863</v>
      </c>
      <c r="C567" t="s" s="4">
        <v>8300</v>
      </c>
      <c r="D567" t="s" s="4">
        <v>1837</v>
      </c>
      <c r="E567" t="s" s="4">
        <v>1837</v>
      </c>
      <c r="F567" t="s" s="4">
        <v>1838</v>
      </c>
      <c r="G567" t="s" s="4">
        <v>1838</v>
      </c>
    </row>
    <row r="568" ht="45.0" customHeight="true">
      <c r="A568" t="s" s="4">
        <v>1680</v>
      </c>
      <c r="B568" t="s" s="4">
        <v>8864</v>
      </c>
      <c r="C568" t="s" s="4">
        <v>8300</v>
      </c>
      <c r="D568" t="s" s="4">
        <v>1837</v>
      </c>
      <c r="E568" t="s" s="4">
        <v>1837</v>
      </c>
      <c r="F568" t="s" s="4">
        <v>1838</v>
      </c>
      <c r="G568" t="s" s="4">
        <v>1838</v>
      </c>
    </row>
    <row r="569" ht="45.0" customHeight="true">
      <c r="A569" t="s" s="4">
        <v>1682</v>
      </c>
      <c r="B569" t="s" s="4">
        <v>8865</v>
      </c>
      <c r="C569" t="s" s="4">
        <v>8300</v>
      </c>
      <c r="D569" t="s" s="4">
        <v>1837</v>
      </c>
      <c r="E569" t="s" s="4">
        <v>1837</v>
      </c>
      <c r="F569" t="s" s="4">
        <v>1838</v>
      </c>
      <c r="G569" t="s" s="4">
        <v>1838</v>
      </c>
    </row>
    <row r="570" ht="45.0" customHeight="true">
      <c r="A570" t="s" s="4">
        <v>1684</v>
      </c>
      <c r="B570" t="s" s="4">
        <v>8866</v>
      </c>
      <c r="C570" t="s" s="4">
        <v>8300</v>
      </c>
      <c r="D570" t="s" s="4">
        <v>1837</v>
      </c>
      <c r="E570" t="s" s="4">
        <v>1837</v>
      </c>
      <c r="F570" t="s" s="4">
        <v>1838</v>
      </c>
      <c r="G570" t="s" s="4">
        <v>1838</v>
      </c>
    </row>
    <row r="571" ht="45.0" customHeight="true">
      <c r="A571" t="s" s="4">
        <v>1686</v>
      </c>
      <c r="B571" t="s" s="4">
        <v>8867</v>
      </c>
      <c r="C571" t="s" s="4">
        <v>8300</v>
      </c>
      <c r="D571" t="s" s="4">
        <v>1837</v>
      </c>
      <c r="E571" t="s" s="4">
        <v>1837</v>
      </c>
      <c r="F571" t="s" s="4">
        <v>1838</v>
      </c>
      <c r="G571" t="s" s="4">
        <v>1838</v>
      </c>
    </row>
    <row r="572" ht="45.0" customHeight="true">
      <c r="A572" t="s" s="4">
        <v>1688</v>
      </c>
      <c r="B572" t="s" s="4">
        <v>8868</v>
      </c>
      <c r="C572" t="s" s="4">
        <v>8300</v>
      </c>
      <c r="D572" t="s" s="4">
        <v>1837</v>
      </c>
      <c r="E572" t="s" s="4">
        <v>1837</v>
      </c>
      <c r="F572" t="s" s="4">
        <v>1838</v>
      </c>
      <c r="G572" t="s" s="4">
        <v>1838</v>
      </c>
    </row>
    <row r="573" ht="45.0" customHeight="true">
      <c r="A573" t="s" s="4">
        <v>1690</v>
      </c>
      <c r="B573" t="s" s="4">
        <v>8869</v>
      </c>
      <c r="C573" t="s" s="4">
        <v>8300</v>
      </c>
      <c r="D573" t="s" s="4">
        <v>1837</v>
      </c>
      <c r="E573" t="s" s="4">
        <v>1837</v>
      </c>
      <c r="F573" t="s" s="4">
        <v>1838</v>
      </c>
      <c r="G573" t="s" s="4">
        <v>1838</v>
      </c>
    </row>
    <row r="574" ht="45.0" customHeight="true">
      <c r="A574" t="s" s="4">
        <v>1692</v>
      </c>
      <c r="B574" t="s" s="4">
        <v>8870</v>
      </c>
      <c r="C574" t="s" s="4">
        <v>8300</v>
      </c>
      <c r="D574" t="s" s="4">
        <v>1837</v>
      </c>
      <c r="E574" t="s" s="4">
        <v>1837</v>
      </c>
      <c r="F574" t="s" s="4">
        <v>1838</v>
      </c>
      <c r="G574" t="s" s="4">
        <v>1838</v>
      </c>
    </row>
    <row r="575" ht="45.0" customHeight="true">
      <c r="A575" t="s" s="4">
        <v>1694</v>
      </c>
      <c r="B575" t="s" s="4">
        <v>8871</v>
      </c>
      <c r="C575" t="s" s="4">
        <v>8300</v>
      </c>
      <c r="D575" t="s" s="4">
        <v>1837</v>
      </c>
      <c r="E575" t="s" s="4">
        <v>1837</v>
      </c>
      <c r="F575" t="s" s="4">
        <v>1838</v>
      </c>
      <c r="G575" t="s" s="4">
        <v>1838</v>
      </c>
    </row>
    <row r="576" ht="45.0" customHeight="true">
      <c r="A576" t="s" s="4">
        <v>1696</v>
      </c>
      <c r="B576" t="s" s="4">
        <v>8872</v>
      </c>
      <c r="C576" t="s" s="4">
        <v>8300</v>
      </c>
      <c r="D576" t="s" s="4">
        <v>1837</v>
      </c>
      <c r="E576" t="s" s="4">
        <v>1837</v>
      </c>
      <c r="F576" t="s" s="4">
        <v>1838</v>
      </c>
      <c r="G576" t="s" s="4">
        <v>1838</v>
      </c>
    </row>
    <row r="577" ht="45.0" customHeight="true">
      <c r="A577" t="s" s="4">
        <v>1698</v>
      </c>
      <c r="B577" t="s" s="4">
        <v>8873</v>
      </c>
      <c r="C577" t="s" s="4">
        <v>8300</v>
      </c>
      <c r="D577" t="s" s="4">
        <v>1837</v>
      </c>
      <c r="E577" t="s" s="4">
        <v>1837</v>
      </c>
      <c r="F577" t="s" s="4">
        <v>1838</v>
      </c>
      <c r="G577" t="s" s="4">
        <v>1838</v>
      </c>
    </row>
    <row r="578" ht="45.0" customHeight="true">
      <c r="A578" t="s" s="4">
        <v>1700</v>
      </c>
      <c r="B578" t="s" s="4">
        <v>8874</v>
      </c>
      <c r="C578" t="s" s="4">
        <v>8300</v>
      </c>
      <c r="D578" t="s" s="4">
        <v>1837</v>
      </c>
      <c r="E578" t="s" s="4">
        <v>1837</v>
      </c>
      <c r="F578" t="s" s="4">
        <v>1838</v>
      </c>
      <c r="G578" t="s" s="4">
        <v>1838</v>
      </c>
    </row>
    <row r="579" ht="45.0" customHeight="true">
      <c r="A579" t="s" s="4">
        <v>1702</v>
      </c>
      <c r="B579" t="s" s="4">
        <v>8875</v>
      </c>
      <c r="C579" t="s" s="4">
        <v>8300</v>
      </c>
      <c r="D579" t="s" s="4">
        <v>1837</v>
      </c>
      <c r="E579" t="s" s="4">
        <v>1837</v>
      </c>
      <c r="F579" t="s" s="4">
        <v>1838</v>
      </c>
      <c r="G579" t="s" s="4">
        <v>1838</v>
      </c>
    </row>
    <row r="580" ht="45.0" customHeight="true">
      <c r="A580" t="s" s="4">
        <v>1704</v>
      </c>
      <c r="B580" t="s" s="4">
        <v>8876</v>
      </c>
      <c r="C580" t="s" s="4">
        <v>8300</v>
      </c>
      <c r="D580" t="s" s="4">
        <v>1837</v>
      </c>
      <c r="E580" t="s" s="4">
        <v>1837</v>
      </c>
      <c r="F580" t="s" s="4">
        <v>1838</v>
      </c>
      <c r="G580" t="s" s="4">
        <v>1838</v>
      </c>
    </row>
    <row r="581" ht="45.0" customHeight="true">
      <c r="A581" t="s" s="4">
        <v>1706</v>
      </c>
      <c r="B581" t="s" s="4">
        <v>8877</v>
      </c>
      <c r="C581" t="s" s="4">
        <v>8300</v>
      </c>
      <c r="D581" t="s" s="4">
        <v>1837</v>
      </c>
      <c r="E581" t="s" s="4">
        <v>1837</v>
      </c>
      <c r="F581" t="s" s="4">
        <v>1838</v>
      </c>
      <c r="G581" t="s" s="4">
        <v>1838</v>
      </c>
    </row>
    <row r="582" ht="45.0" customHeight="true">
      <c r="A582" t="s" s="4">
        <v>1708</v>
      </c>
      <c r="B582" t="s" s="4">
        <v>8878</v>
      </c>
      <c r="C582" t="s" s="4">
        <v>8300</v>
      </c>
      <c r="D582" t="s" s="4">
        <v>1837</v>
      </c>
      <c r="E582" t="s" s="4">
        <v>1837</v>
      </c>
      <c r="F582" t="s" s="4">
        <v>1838</v>
      </c>
      <c r="G582" t="s" s="4">
        <v>1838</v>
      </c>
    </row>
    <row r="583" ht="45.0" customHeight="true">
      <c r="A583" t="s" s="4">
        <v>1710</v>
      </c>
      <c r="B583" t="s" s="4">
        <v>8879</v>
      </c>
      <c r="C583" t="s" s="4">
        <v>8300</v>
      </c>
      <c r="D583" t="s" s="4">
        <v>1837</v>
      </c>
      <c r="E583" t="s" s="4">
        <v>1837</v>
      </c>
      <c r="F583" t="s" s="4">
        <v>1838</v>
      </c>
      <c r="G583" t="s" s="4">
        <v>1838</v>
      </c>
    </row>
    <row r="584" ht="45.0" customHeight="true">
      <c r="A584" t="s" s="4">
        <v>1712</v>
      </c>
      <c r="B584" t="s" s="4">
        <v>8880</v>
      </c>
      <c r="C584" t="s" s="4">
        <v>8300</v>
      </c>
      <c r="D584" t="s" s="4">
        <v>1837</v>
      </c>
      <c r="E584" t="s" s="4">
        <v>1837</v>
      </c>
      <c r="F584" t="s" s="4">
        <v>1838</v>
      </c>
      <c r="G584" t="s" s="4">
        <v>1838</v>
      </c>
    </row>
    <row r="585" ht="45.0" customHeight="true">
      <c r="A585" t="s" s="4">
        <v>1714</v>
      </c>
      <c r="B585" t="s" s="4">
        <v>8881</v>
      </c>
      <c r="C585" t="s" s="4">
        <v>8300</v>
      </c>
      <c r="D585" t="s" s="4">
        <v>1837</v>
      </c>
      <c r="E585" t="s" s="4">
        <v>1837</v>
      </c>
      <c r="F585" t="s" s="4">
        <v>1838</v>
      </c>
      <c r="G585" t="s" s="4">
        <v>1838</v>
      </c>
    </row>
    <row r="586" ht="45.0" customHeight="true">
      <c r="A586" t="s" s="4">
        <v>1716</v>
      </c>
      <c r="B586" t="s" s="4">
        <v>8882</v>
      </c>
      <c r="C586" t="s" s="4">
        <v>8300</v>
      </c>
      <c r="D586" t="s" s="4">
        <v>1837</v>
      </c>
      <c r="E586" t="s" s="4">
        <v>1837</v>
      </c>
      <c r="F586" t="s" s="4">
        <v>1838</v>
      </c>
      <c r="G586" t="s" s="4">
        <v>1838</v>
      </c>
    </row>
    <row r="587" ht="45.0" customHeight="true">
      <c r="A587" t="s" s="4">
        <v>1718</v>
      </c>
      <c r="B587" t="s" s="4">
        <v>8883</v>
      </c>
      <c r="C587" t="s" s="4">
        <v>8300</v>
      </c>
      <c r="D587" t="s" s="4">
        <v>1837</v>
      </c>
      <c r="E587" t="s" s="4">
        <v>1837</v>
      </c>
      <c r="F587" t="s" s="4">
        <v>1838</v>
      </c>
      <c r="G587" t="s" s="4">
        <v>1838</v>
      </c>
    </row>
    <row r="588" ht="45.0" customHeight="true">
      <c r="A588" t="s" s="4">
        <v>1720</v>
      </c>
      <c r="B588" t="s" s="4">
        <v>8884</v>
      </c>
      <c r="C588" t="s" s="4">
        <v>8300</v>
      </c>
      <c r="D588" t="s" s="4">
        <v>1837</v>
      </c>
      <c r="E588" t="s" s="4">
        <v>1837</v>
      </c>
      <c r="F588" t="s" s="4">
        <v>1838</v>
      </c>
      <c r="G588" t="s" s="4">
        <v>1838</v>
      </c>
    </row>
    <row r="589" ht="45.0" customHeight="true">
      <c r="A589" t="s" s="4">
        <v>1722</v>
      </c>
      <c r="B589" t="s" s="4">
        <v>8885</v>
      </c>
      <c r="C589" t="s" s="4">
        <v>8300</v>
      </c>
      <c r="D589" t="s" s="4">
        <v>1837</v>
      </c>
      <c r="E589" t="s" s="4">
        <v>1837</v>
      </c>
      <c r="F589" t="s" s="4">
        <v>1838</v>
      </c>
      <c r="G589" t="s" s="4">
        <v>1838</v>
      </c>
    </row>
    <row r="590" ht="45.0" customHeight="true">
      <c r="A590" t="s" s="4">
        <v>1724</v>
      </c>
      <c r="B590" t="s" s="4">
        <v>8886</v>
      </c>
      <c r="C590" t="s" s="4">
        <v>8300</v>
      </c>
      <c r="D590" t="s" s="4">
        <v>1837</v>
      </c>
      <c r="E590" t="s" s="4">
        <v>1837</v>
      </c>
      <c r="F590" t="s" s="4">
        <v>1838</v>
      </c>
      <c r="G590" t="s" s="4">
        <v>1838</v>
      </c>
    </row>
    <row r="591" ht="45.0" customHeight="true">
      <c r="A591" t="s" s="4">
        <v>1726</v>
      </c>
      <c r="B591" t="s" s="4">
        <v>8887</v>
      </c>
      <c r="C591" t="s" s="4">
        <v>8300</v>
      </c>
      <c r="D591" t="s" s="4">
        <v>1837</v>
      </c>
      <c r="E591" t="s" s="4">
        <v>1837</v>
      </c>
      <c r="F591" t="s" s="4">
        <v>1838</v>
      </c>
      <c r="G591" t="s" s="4">
        <v>1838</v>
      </c>
    </row>
    <row r="592" ht="45.0" customHeight="true">
      <c r="A592" t="s" s="4">
        <v>1728</v>
      </c>
      <c r="B592" t="s" s="4">
        <v>8888</v>
      </c>
      <c r="C592" t="s" s="4">
        <v>8300</v>
      </c>
      <c r="D592" t="s" s="4">
        <v>1837</v>
      </c>
      <c r="E592" t="s" s="4">
        <v>1837</v>
      </c>
      <c r="F592" t="s" s="4">
        <v>1838</v>
      </c>
      <c r="G592" t="s" s="4">
        <v>1838</v>
      </c>
    </row>
    <row r="593" ht="45.0" customHeight="true">
      <c r="A593" t="s" s="4">
        <v>1730</v>
      </c>
      <c r="B593" t="s" s="4">
        <v>8889</v>
      </c>
      <c r="C593" t="s" s="4">
        <v>8300</v>
      </c>
      <c r="D593" t="s" s="4">
        <v>1837</v>
      </c>
      <c r="E593" t="s" s="4">
        <v>1837</v>
      </c>
      <c r="F593" t="s" s="4">
        <v>1838</v>
      </c>
      <c r="G593" t="s" s="4">
        <v>1838</v>
      </c>
    </row>
    <row r="594" ht="45.0" customHeight="true">
      <c r="A594" t="s" s="4">
        <v>1732</v>
      </c>
      <c r="B594" t="s" s="4">
        <v>8890</v>
      </c>
      <c r="C594" t="s" s="4">
        <v>8300</v>
      </c>
      <c r="D594" t="s" s="4">
        <v>1837</v>
      </c>
      <c r="E594" t="s" s="4">
        <v>1837</v>
      </c>
      <c r="F594" t="s" s="4">
        <v>1838</v>
      </c>
      <c r="G594" t="s" s="4">
        <v>1838</v>
      </c>
    </row>
    <row r="595" ht="45.0" customHeight="true">
      <c r="A595" t="s" s="4">
        <v>1734</v>
      </c>
      <c r="B595" t="s" s="4">
        <v>8891</v>
      </c>
      <c r="C595" t="s" s="4">
        <v>8300</v>
      </c>
      <c r="D595" t="s" s="4">
        <v>1837</v>
      </c>
      <c r="E595" t="s" s="4">
        <v>1837</v>
      </c>
      <c r="F595" t="s" s="4">
        <v>1838</v>
      </c>
      <c r="G595" t="s" s="4">
        <v>1838</v>
      </c>
    </row>
    <row r="596" ht="45.0" customHeight="true">
      <c r="A596" t="s" s="4">
        <v>1736</v>
      </c>
      <c r="B596" t="s" s="4">
        <v>8892</v>
      </c>
      <c r="C596" t="s" s="4">
        <v>8300</v>
      </c>
      <c r="D596" t="s" s="4">
        <v>1837</v>
      </c>
      <c r="E596" t="s" s="4">
        <v>1837</v>
      </c>
      <c r="F596" t="s" s="4">
        <v>1838</v>
      </c>
      <c r="G596" t="s" s="4">
        <v>1838</v>
      </c>
    </row>
    <row r="597" ht="45.0" customHeight="true">
      <c r="A597" t="s" s="4">
        <v>1738</v>
      </c>
      <c r="B597" t="s" s="4">
        <v>8893</v>
      </c>
      <c r="C597" t="s" s="4">
        <v>8300</v>
      </c>
      <c r="D597" t="s" s="4">
        <v>1837</v>
      </c>
      <c r="E597" t="s" s="4">
        <v>1837</v>
      </c>
      <c r="F597" t="s" s="4">
        <v>1838</v>
      </c>
      <c r="G597" t="s" s="4">
        <v>1838</v>
      </c>
    </row>
    <row r="598" ht="45.0" customHeight="true">
      <c r="A598" t="s" s="4">
        <v>1740</v>
      </c>
      <c r="B598" t="s" s="4">
        <v>8894</v>
      </c>
      <c r="C598" t="s" s="4">
        <v>8300</v>
      </c>
      <c r="D598" t="s" s="4">
        <v>1837</v>
      </c>
      <c r="E598" t="s" s="4">
        <v>1837</v>
      </c>
      <c r="F598" t="s" s="4">
        <v>1838</v>
      </c>
      <c r="G598" t="s" s="4">
        <v>1838</v>
      </c>
    </row>
    <row r="599" ht="45.0" customHeight="true">
      <c r="A599" t="s" s="4">
        <v>1742</v>
      </c>
      <c r="B599" t="s" s="4">
        <v>8895</v>
      </c>
      <c r="C599" t="s" s="4">
        <v>8300</v>
      </c>
      <c r="D599" t="s" s="4">
        <v>1837</v>
      </c>
      <c r="E599" t="s" s="4">
        <v>1837</v>
      </c>
      <c r="F599" t="s" s="4">
        <v>1838</v>
      </c>
      <c r="G599" t="s" s="4">
        <v>1838</v>
      </c>
    </row>
    <row r="600" ht="45.0" customHeight="true">
      <c r="A600" t="s" s="4">
        <v>1744</v>
      </c>
      <c r="B600" t="s" s="4">
        <v>8896</v>
      </c>
      <c r="C600" t="s" s="4">
        <v>8300</v>
      </c>
      <c r="D600" t="s" s="4">
        <v>1837</v>
      </c>
      <c r="E600" t="s" s="4">
        <v>1837</v>
      </c>
      <c r="F600" t="s" s="4">
        <v>1838</v>
      </c>
      <c r="G600" t="s" s="4">
        <v>1838</v>
      </c>
    </row>
    <row r="601" ht="45.0" customHeight="true">
      <c r="A601" t="s" s="4">
        <v>1746</v>
      </c>
      <c r="B601" t="s" s="4">
        <v>8897</v>
      </c>
      <c r="C601" t="s" s="4">
        <v>8300</v>
      </c>
      <c r="D601" t="s" s="4">
        <v>1837</v>
      </c>
      <c r="E601" t="s" s="4">
        <v>1837</v>
      </c>
      <c r="F601" t="s" s="4">
        <v>1838</v>
      </c>
      <c r="G601" t="s" s="4">
        <v>1838</v>
      </c>
    </row>
    <row r="602" ht="45.0" customHeight="true">
      <c r="A602" t="s" s="4">
        <v>1748</v>
      </c>
      <c r="B602" t="s" s="4">
        <v>8898</v>
      </c>
      <c r="C602" t="s" s="4">
        <v>8300</v>
      </c>
      <c r="D602" t="s" s="4">
        <v>1837</v>
      </c>
      <c r="E602" t="s" s="4">
        <v>1837</v>
      </c>
      <c r="F602" t="s" s="4">
        <v>1838</v>
      </c>
      <c r="G602" t="s" s="4">
        <v>1838</v>
      </c>
    </row>
    <row r="603" ht="45.0" customHeight="true">
      <c r="A603" t="s" s="4">
        <v>1750</v>
      </c>
      <c r="B603" t="s" s="4">
        <v>8899</v>
      </c>
      <c r="C603" t="s" s="4">
        <v>8300</v>
      </c>
      <c r="D603" t="s" s="4">
        <v>1837</v>
      </c>
      <c r="E603" t="s" s="4">
        <v>1837</v>
      </c>
      <c r="F603" t="s" s="4">
        <v>1838</v>
      </c>
      <c r="G603" t="s" s="4">
        <v>1838</v>
      </c>
    </row>
    <row r="604" ht="45.0" customHeight="true">
      <c r="A604" t="s" s="4">
        <v>1752</v>
      </c>
      <c r="B604" t="s" s="4">
        <v>8900</v>
      </c>
      <c r="C604" t="s" s="4">
        <v>8300</v>
      </c>
      <c r="D604" t="s" s="4">
        <v>1837</v>
      </c>
      <c r="E604" t="s" s="4">
        <v>1837</v>
      </c>
      <c r="F604" t="s" s="4">
        <v>1838</v>
      </c>
      <c r="G604" t="s" s="4">
        <v>1838</v>
      </c>
    </row>
    <row r="605" ht="45.0" customHeight="true">
      <c r="A605" t="s" s="4">
        <v>1754</v>
      </c>
      <c r="B605" t="s" s="4">
        <v>8901</v>
      </c>
      <c r="C605" t="s" s="4">
        <v>8300</v>
      </c>
      <c r="D605" t="s" s="4">
        <v>1837</v>
      </c>
      <c r="E605" t="s" s="4">
        <v>1837</v>
      </c>
      <c r="F605" t="s" s="4">
        <v>1838</v>
      </c>
      <c r="G605" t="s" s="4">
        <v>1838</v>
      </c>
    </row>
    <row r="606" ht="45.0" customHeight="true">
      <c r="A606" t="s" s="4">
        <v>1756</v>
      </c>
      <c r="B606" t="s" s="4">
        <v>8902</v>
      </c>
      <c r="C606" t="s" s="4">
        <v>8300</v>
      </c>
      <c r="D606" t="s" s="4">
        <v>1837</v>
      </c>
      <c r="E606" t="s" s="4">
        <v>1837</v>
      </c>
      <c r="F606" t="s" s="4">
        <v>1838</v>
      </c>
      <c r="G606" t="s" s="4">
        <v>1838</v>
      </c>
    </row>
    <row r="607" ht="45.0" customHeight="true">
      <c r="A607" t="s" s="4">
        <v>1758</v>
      </c>
      <c r="B607" t="s" s="4">
        <v>8903</v>
      </c>
      <c r="C607" t="s" s="4">
        <v>8300</v>
      </c>
      <c r="D607" t="s" s="4">
        <v>1837</v>
      </c>
      <c r="E607" t="s" s="4">
        <v>1837</v>
      </c>
      <c r="F607" t="s" s="4">
        <v>1838</v>
      </c>
      <c r="G607" t="s" s="4">
        <v>1838</v>
      </c>
    </row>
    <row r="608" ht="45.0" customHeight="true">
      <c r="A608" t="s" s="4">
        <v>1760</v>
      </c>
      <c r="B608" t="s" s="4">
        <v>8904</v>
      </c>
      <c r="C608" t="s" s="4">
        <v>8300</v>
      </c>
      <c r="D608" t="s" s="4">
        <v>1837</v>
      </c>
      <c r="E608" t="s" s="4">
        <v>1837</v>
      </c>
      <c r="F608" t="s" s="4">
        <v>1838</v>
      </c>
      <c r="G608" t="s" s="4">
        <v>1838</v>
      </c>
    </row>
    <row r="609" ht="45.0" customHeight="true">
      <c r="A609" t="s" s="4">
        <v>1762</v>
      </c>
      <c r="B609" t="s" s="4">
        <v>8905</v>
      </c>
      <c r="C609" t="s" s="4">
        <v>8300</v>
      </c>
      <c r="D609" t="s" s="4">
        <v>1837</v>
      </c>
      <c r="E609" t="s" s="4">
        <v>1837</v>
      </c>
      <c r="F609" t="s" s="4">
        <v>1838</v>
      </c>
      <c r="G609" t="s" s="4">
        <v>1838</v>
      </c>
    </row>
    <row r="610" ht="45.0" customHeight="true">
      <c r="A610" t="s" s="4">
        <v>1764</v>
      </c>
      <c r="B610" t="s" s="4">
        <v>8906</v>
      </c>
      <c r="C610" t="s" s="4">
        <v>8300</v>
      </c>
      <c r="D610" t="s" s="4">
        <v>1837</v>
      </c>
      <c r="E610" t="s" s="4">
        <v>1837</v>
      </c>
      <c r="F610" t="s" s="4">
        <v>1838</v>
      </c>
      <c r="G610" t="s" s="4">
        <v>1838</v>
      </c>
    </row>
    <row r="611" ht="45.0" customHeight="true">
      <c r="A611" t="s" s="4">
        <v>1766</v>
      </c>
      <c r="B611" t="s" s="4">
        <v>8907</v>
      </c>
      <c r="C611" t="s" s="4">
        <v>8300</v>
      </c>
      <c r="D611" t="s" s="4">
        <v>1837</v>
      </c>
      <c r="E611" t="s" s="4">
        <v>1837</v>
      </c>
      <c r="F611" t="s" s="4">
        <v>1838</v>
      </c>
      <c r="G611" t="s" s="4">
        <v>1838</v>
      </c>
    </row>
    <row r="612" ht="45.0" customHeight="true">
      <c r="A612" t="s" s="4">
        <v>1768</v>
      </c>
      <c r="B612" t="s" s="4">
        <v>8908</v>
      </c>
      <c r="C612" t="s" s="4">
        <v>8300</v>
      </c>
      <c r="D612" t="s" s="4">
        <v>1837</v>
      </c>
      <c r="E612" t="s" s="4">
        <v>1837</v>
      </c>
      <c r="F612" t="s" s="4">
        <v>1838</v>
      </c>
      <c r="G612" t="s" s="4">
        <v>1838</v>
      </c>
    </row>
    <row r="613" ht="45.0" customHeight="true">
      <c r="A613" t="s" s="4">
        <v>1770</v>
      </c>
      <c r="B613" t="s" s="4">
        <v>8909</v>
      </c>
      <c r="C613" t="s" s="4">
        <v>8300</v>
      </c>
      <c r="D613" t="s" s="4">
        <v>1837</v>
      </c>
      <c r="E613" t="s" s="4">
        <v>1837</v>
      </c>
      <c r="F613" t="s" s="4">
        <v>1838</v>
      </c>
      <c r="G613" t="s" s="4">
        <v>1838</v>
      </c>
    </row>
    <row r="614" ht="45.0" customHeight="true">
      <c r="A614" t="s" s="4">
        <v>1772</v>
      </c>
      <c r="B614" t="s" s="4">
        <v>8910</v>
      </c>
      <c r="C614" t="s" s="4">
        <v>8300</v>
      </c>
      <c r="D614" t="s" s="4">
        <v>1837</v>
      </c>
      <c r="E614" t="s" s="4">
        <v>1837</v>
      </c>
      <c r="F614" t="s" s="4">
        <v>1838</v>
      </c>
      <c r="G614" t="s" s="4">
        <v>1838</v>
      </c>
    </row>
    <row r="615" ht="45.0" customHeight="true">
      <c r="A615" t="s" s="4">
        <v>1774</v>
      </c>
      <c r="B615" t="s" s="4">
        <v>8911</v>
      </c>
      <c r="C615" t="s" s="4">
        <v>8300</v>
      </c>
      <c r="D615" t="s" s="4">
        <v>1837</v>
      </c>
      <c r="E615" t="s" s="4">
        <v>1837</v>
      </c>
      <c r="F615" t="s" s="4">
        <v>1838</v>
      </c>
      <c r="G615" t="s" s="4">
        <v>1838</v>
      </c>
    </row>
    <row r="616" ht="45.0" customHeight="true">
      <c r="A616" t="s" s="4">
        <v>1776</v>
      </c>
      <c r="B616" t="s" s="4">
        <v>8912</v>
      </c>
      <c r="C616" t="s" s="4">
        <v>8300</v>
      </c>
      <c r="D616" t="s" s="4">
        <v>1837</v>
      </c>
      <c r="E616" t="s" s="4">
        <v>1837</v>
      </c>
      <c r="F616" t="s" s="4">
        <v>1838</v>
      </c>
      <c r="G616" t="s" s="4">
        <v>1838</v>
      </c>
    </row>
    <row r="617" ht="45.0" customHeight="true">
      <c r="A617" t="s" s="4">
        <v>1778</v>
      </c>
      <c r="B617" t="s" s="4">
        <v>8913</v>
      </c>
      <c r="C617" t="s" s="4">
        <v>8300</v>
      </c>
      <c r="D617" t="s" s="4">
        <v>1837</v>
      </c>
      <c r="E617" t="s" s="4">
        <v>1837</v>
      </c>
      <c r="F617" t="s" s="4">
        <v>1838</v>
      </c>
      <c r="G617" t="s" s="4">
        <v>1838</v>
      </c>
    </row>
    <row r="618" ht="45.0" customHeight="true">
      <c r="A618" t="s" s="4">
        <v>1780</v>
      </c>
      <c r="B618" t="s" s="4">
        <v>8914</v>
      </c>
      <c r="C618" t="s" s="4">
        <v>8300</v>
      </c>
      <c r="D618" t="s" s="4">
        <v>1837</v>
      </c>
      <c r="E618" t="s" s="4">
        <v>1837</v>
      </c>
      <c r="F618" t="s" s="4">
        <v>1838</v>
      </c>
      <c r="G618" t="s" s="4">
        <v>1838</v>
      </c>
    </row>
    <row r="619" ht="45.0" customHeight="true">
      <c r="A619" t="s" s="4">
        <v>1782</v>
      </c>
      <c r="B619" t="s" s="4">
        <v>8915</v>
      </c>
      <c r="C619" t="s" s="4">
        <v>8300</v>
      </c>
      <c r="D619" t="s" s="4">
        <v>1837</v>
      </c>
      <c r="E619" t="s" s="4">
        <v>1837</v>
      </c>
      <c r="F619" t="s" s="4">
        <v>1838</v>
      </c>
      <c r="G619" t="s" s="4">
        <v>1838</v>
      </c>
    </row>
    <row r="620" ht="45.0" customHeight="true">
      <c r="A620" t="s" s="4">
        <v>1784</v>
      </c>
      <c r="B620" t="s" s="4">
        <v>8916</v>
      </c>
      <c r="C620" t="s" s="4">
        <v>8300</v>
      </c>
      <c r="D620" t="s" s="4">
        <v>1837</v>
      </c>
      <c r="E620" t="s" s="4">
        <v>1837</v>
      </c>
      <c r="F620" t="s" s="4">
        <v>1838</v>
      </c>
      <c r="G620" t="s" s="4">
        <v>1838</v>
      </c>
    </row>
    <row r="621" ht="45.0" customHeight="true">
      <c r="A621" t="s" s="4">
        <v>1786</v>
      </c>
      <c r="B621" t="s" s="4">
        <v>8917</v>
      </c>
      <c r="C621" t="s" s="4">
        <v>8300</v>
      </c>
      <c r="D621" t="s" s="4">
        <v>1837</v>
      </c>
      <c r="E621" t="s" s="4">
        <v>1837</v>
      </c>
      <c r="F621" t="s" s="4">
        <v>1838</v>
      </c>
      <c r="G621" t="s" s="4">
        <v>1838</v>
      </c>
    </row>
    <row r="622" ht="45.0" customHeight="true">
      <c r="A622" t="s" s="4">
        <v>1788</v>
      </c>
      <c r="B622" t="s" s="4">
        <v>8918</v>
      </c>
      <c r="C622" t="s" s="4">
        <v>8300</v>
      </c>
      <c r="D622" t="s" s="4">
        <v>1837</v>
      </c>
      <c r="E622" t="s" s="4">
        <v>1837</v>
      </c>
      <c r="F622" t="s" s="4">
        <v>1838</v>
      </c>
      <c r="G622" t="s" s="4">
        <v>1838</v>
      </c>
    </row>
    <row r="623" ht="45.0" customHeight="true">
      <c r="A623" t="s" s="4">
        <v>1790</v>
      </c>
      <c r="B623" t="s" s="4">
        <v>8919</v>
      </c>
      <c r="C623" t="s" s="4">
        <v>8300</v>
      </c>
      <c r="D623" t="s" s="4">
        <v>1837</v>
      </c>
      <c r="E623" t="s" s="4">
        <v>1837</v>
      </c>
      <c r="F623" t="s" s="4">
        <v>1838</v>
      </c>
      <c r="G623" t="s" s="4">
        <v>1838</v>
      </c>
    </row>
    <row r="624" ht="45.0" customHeight="true">
      <c r="A624" t="s" s="4">
        <v>1792</v>
      </c>
      <c r="B624" t="s" s="4">
        <v>8920</v>
      </c>
      <c r="C624" t="s" s="4">
        <v>8300</v>
      </c>
      <c r="D624" t="s" s="4">
        <v>1837</v>
      </c>
      <c r="E624" t="s" s="4">
        <v>1837</v>
      </c>
      <c r="F624" t="s" s="4">
        <v>1838</v>
      </c>
      <c r="G624" t="s" s="4">
        <v>1838</v>
      </c>
    </row>
    <row r="625" ht="45.0" customHeight="true">
      <c r="A625" t="s" s="4">
        <v>1794</v>
      </c>
      <c r="B625" t="s" s="4">
        <v>8921</v>
      </c>
      <c r="C625" t="s" s="4">
        <v>8300</v>
      </c>
      <c r="D625" t="s" s="4">
        <v>1837</v>
      </c>
      <c r="E625" t="s" s="4">
        <v>1837</v>
      </c>
      <c r="F625" t="s" s="4">
        <v>1838</v>
      </c>
      <c r="G625" t="s" s="4">
        <v>1838</v>
      </c>
    </row>
    <row r="626" ht="45.0" customHeight="true">
      <c r="A626" t="s" s="4">
        <v>1796</v>
      </c>
      <c r="B626" t="s" s="4">
        <v>8922</v>
      </c>
      <c r="C626" t="s" s="4">
        <v>8300</v>
      </c>
      <c r="D626" t="s" s="4">
        <v>1837</v>
      </c>
      <c r="E626" t="s" s="4">
        <v>1837</v>
      </c>
      <c r="F626" t="s" s="4">
        <v>1838</v>
      </c>
      <c r="G626" t="s" s="4">
        <v>1838</v>
      </c>
    </row>
    <row r="627" ht="45.0" customHeight="true">
      <c r="A627" t="s" s="4">
        <v>1798</v>
      </c>
      <c r="B627" t="s" s="4">
        <v>8923</v>
      </c>
      <c r="C627" t="s" s="4">
        <v>8300</v>
      </c>
      <c r="D627" t="s" s="4">
        <v>1837</v>
      </c>
      <c r="E627" t="s" s="4">
        <v>1837</v>
      </c>
      <c r="F627" t="s" s="4">
        <v>1838</v>
      </c>
      <c r="G627" t="s" s="4">
        <v>1838</v>
      </c>
    </row>
    <row r="628" ht="45.0" customHeight="true">
      <c r="A628" t="s" s="4">
        <v>1800</v>
      </c>
      <c r="B628" t="s" s="4">
        <v>8924</v>
      </c>
      <c r="C628" t="s" s="4">
        <v>8300</v>
      </c>
      <c r="D628" t="s" s="4">
        <v>1837</v>
      </c>
      <c r="E628" t="s" s="4">
        <v>1837</v>
      </c>
      <c r="F628" t="s" s="4">
        <v>1838</v>
      </c>
      <c r="G628" t="s" s="4">
        <v>1838</v>
      </c>
    </row>
    <row r="629" ht="45.0" customHeight="true">
      <c r="A629" t="s" s="4">
        <v>1802</v>
      </c>
      <c r="B629" t="s" s="4">
        <v>8925</v>
      </c>
      <c r="C629" t="s" s="4">
        <v>8300</v>
      </c>
      <c r="D629" t="s" s="4">
        <v>1837</v>
      </c>
      <c r="E629" t="s" s="4">
        <v>1837</v>
      </c>
      <c r="F629" t="s" s="4">
        <v>1838</v>
      </c>
      <c r="G629" t="s" s="4">
        <v>1838</v>
      </c>
    </row>
    <row r="630" ht="45.0" customHeight="true">
      <c r="A630" t="s" s="4">
        <v>1804</v>
      </c>
      <c r="B630" t="s" s="4">
        <v>8926</v>
      </c>
      <c r="C630" t="s" s="4">
        <v>8300</v>
      </c>
      <c r="D630" t="s" s="4">
        <v>1837</v>
      </c>
      <c r="E630" t="s" s="4">
        <v>1837</v>
      </c>
      <c r="F630" t="s" s="4">
        <v>1838</v>
      </c>
      <c r="G630" t="s" s="4">
        <v>1838</v>
      </c>
    </row>
    <row r="631" ht="45.0" customHeight="true">
      <c r="A631" t="s" s="4">
        <v>1806</v>
      </c>
      <c r="B631" t="s" s="4">
        <v>8927</v>
      </c>
      <c r="C631" t="s" s="4">
        <v>8300</v>
      </c>
      <c r="D631" t="s" s="4">
        <v>1837</v>
      </c>
      <c r="E631" t="s" s="4">
        <v>1837</v>
      </c>
      <c r="F631" t="s" s="4">
        <v>1838</v>
      </c>
      <c r="G631" t="s" s="4">
        <v>1838</v>
      </c>
    </row>
    <row r="632" ht="45.0" customHeight="true">
      <c r="A632" t="s" s="4">
        <v>1808</v>
      </c>
      <c r="B632" t="s" s="4">
        <v>8928</v>
      </c>
      <c r="C632" t="s" s="4">
        <v>8300</v>
      </c>
      <c r="D632" t="s" s="4">
        <v>1837</v>
      </c>
      <c r="E632" t="s" s="4">
        <v>1837</v>
      </c>
      <c r="F632" t="s" s="4">
        <v>1838</v>
      </c>
      <c r="G632" t="s" s="4">
        <v>1838</v>
      </c>
    </row>
    <row r="633" ht="45.0" customHeight="true">
      <c r="A633" t="s" s="4">
        <v>1810</v>
      </c>
      <c r="B633" t="s" s="4">
        <v>8929</v>
      </c>
      <c r="C633" t="s" s="4">
        <v>8300</v>
      </c>
      <c r="D633" t="s" s="4">
        <v>1837</v>
      </c>
      <c r="E633" t="s" s="4">
        <v>1837</v>
      </c>
      <c r="F633" t="s" s="4">
        <v>1838</v>
      </c>
      <c r="G633" t="s" s="4">
        <v>1838</v>
      </c>
    </row>
    <row r="634" ht="45.0" customHeight="true">
      <c r="A634" t="s" s="4">
        <v>1812</v>
      </c>
      <c r="B634" t="s" s="4">
        <v>8930</v>
      </c>
      <c r="C634" t="s" s="4">
        <v>8300</v>
      </c>
      <c r="D634" t="s" s="4">
        <v>1837</v>
      </c>
      <c r="E634" t="s" s="4">
        <v>1837</v>
      </c>
      <c r="F634" t="s" s="4">
        <v>1838</v>
      </c>
      <c r="G634" t="s" s="4">
        <v>1838</v>
      </c>
    </row>
    <row r="635" ht="45.0" customHeight="true">
      <c r="A635" t="s" s="4">
        <v>1814</v>
      </c>
      <c r="B635" t="s" s="4">
        <v>8931</v>
      </c>
      <c r="C635" t="s" s="4">
        <v>8300</v>
      </c>
      <c r="D635" t="s" s="4">
        <v>1837</v>
      </c>
      <c r="E635" t="s" s="4">
        <v>1837</v>
      </c>
      <c r="F635" t="s" s="4">
        <v>1838</v>
      </c>
      <c r="G635" t="s" s="4">
        <v>1838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63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26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8932</v>
      </c>
      <c r="D2" t="s">
        <v>8933</v>
      </c>
      <c r="E2" t="s">
        <v>8934</v>
      </c>
      <c r="F2" t="s">
        <v>8935</v>
      </c>
      <c r="G2" t="s">
        <v>8936</v>
      </c>
    </row>
    <row r="3">
      <c r="A3" t="s" s="1">
        <v>1829</v>
      </c>
      <c r="B3" s="1"/>
      <c r="C3" t="s" s="1">
        <v>8937</v>
      </c>
      <c r="D3" t="s" s="1">
        <v>8938</v>
      </c>
      <c r="E3" t="s" s="1">
        <v>8939</v>
      </c>
      <c r="F3" t="s" s="1">
        <v>8940</v>
      </c>
      <c r="G3" t="s" s="1">
        <v>8941</v>
      </c>
    </row>
    <row r="4" ht="45.0" customHeight="true">
      <c r="A4" t="s" s="4">
        <v>99</v>
      </c>
      <c r="B4" t="s" s="4">
        <v>8942</v>
      </c>
      <c r="C4" t="s" s="4">
        <v>8943</v>
      </c>
      <c r="D4" t="s" s="4">
        <v>8944</v>
      </c>
      <c r="E4" t="s" s="4">
        <v>8944</v>
      </c>
      <c r="F4" t="s" s="4">
        <v>97</v>
      </c>
      <c r="G4" t="s" s="4">
        <v>5049</v>
      </c>
    </row>
    <row r="5" ht="45.0" customHeight="true">
      <c r="A5" t="s" s="4">
        <v>110</v>
      </c>
      <c r="B5" t="s" s="4">
        <v>8945</v>
      </c>
      <c r="C5" t="s" s="4">
        <v>8943</v>
      </c>
      <c r="D5" t="s" s="4">
        <v>8944</v>
      </c>
      <c r="E5" t="s" s="4">
        <v>8944</v>
      </c>
      <c r="F5" t="s" s="4">
        <v>97</v>
      </c>
      <c r="G5" t="s" s="4">
        <v>5049</v>
      </c>
    </row>
    <row r="6" ht="45.0" customHeight="true">
      <c r="A6" t="s" s="4">
        <v>114</v>
      </c>
      <c r="B6" t="s" s="4">
        <v>8946</v>
      </c>
      <c r="C6" t="s" s="4">
        <v>8943</v>
      </c>
      <c r="D6" t="s" s="4">
        <v>8944</v>
      </c>
      <c r="E6" t="s" s="4">
        <v>8944</v>
      </c>
      <c r="F6" t="s" s="4">
        <v>97</v>
      </c>
      <c r="G6" t="s" s="4">
        <v>5049</v>
      </c>
    </row>
    <row r="7" ht="45.0" customHeight="true">
      <c r="A7" t="s" s="4">
        <v>123</v>
      </c>
      <c r="B7" t="s" s="4">
        <v>8947</v>
      </c>
      <c r="C7" t="s" s="4">
        <v>8943</v>
      </c>
      <c r="D7" t="s" s="4">
        <v>8948</v>
      </c>
      <c r="E7" t="s" s="4">
        <v>8948</v>
      </c>
      <c r="F7" t="s" s="4">
        <v>97</v>
      </c>
      <c r="G7" t="s" s="4">
        <v>5049</v>
      </c>
    </row>
    <row r="8" ht="45.0" customHeight="true">
      <c r="A8" t="s" s="4">
        <v>131</v>
      </c>
      <c r="B8" t="s" s="4">
        <v>8949</v>
      </c>
      <c r="C8" t="s" s="4">
        <v>8943</v>
      </c>
      <c r="D8" t="s" s="4">
        <v>8950</v>
      </c>
      <c r="E8" t="s" s="4">
        <v>8950</v>
      </c>
      <c r="F8" t="s" s="4">
        <v>97</v>
      </c>
      <c r="G8" t="s" s="4">
        <v>5049</v>
      </c>
    </row>
    <row r="9" ht="45.0" customHeight="true">
      <c r="A9" t="s" s="4">
        <v>135</v>
      </c>
      <c r="B9" t="s" s="4">
        <v>8951</v>
      </c>
      <c r="C9" t="s" s="4">
        <v>8943</v>
      </c>
      <c r="D9" t="s" s="4">
        <v>8944</v>
      </c>
      <c r="E9" t="s" s="4">
        <v>8944</v>
      </c>
      <c r="F9" t="s" s="4">
        <v>97</v>
      </c>
      <c r="G9" t="s" s="4">
        <v>5049</v>
      </c>
    </row>
    <row r="10" ht="45.0" customHeight="true">
      <c r="A10" t="s" s="4">
        <v>140</v>
      </c>
      <c r="B10" t="s" s="4">
        <v>8952</v>
      </c>
      <c r="C10" t="s" s="4">
        <v>8943</v>
      </c>
      <c r="D10" t="s" s="4">
        <v>8944</v>
      </c>
      <c r="E10" t="s" s="4">
        <v>8944</v>
      </c>
      <c r="F10" t="s" s="4">
        <v>97</v>
      </c>
      <c r="G10" t="s" s="4">
        <v>5049</v>
      </c>
    </row>
    <row r="11" ht="45.0" customHeight="true">
      <c r="A11" t="s" s="4">
        <v>145</v>
      </c>
      <c r="B11" t="s" s="4">
        <v>8953</v>
      </c>
      <c r="C11" t="s" s="4">
        <v>8943</v>
      </c>
      <c r="D11" t="s" s="4">
        <v>8944</v>
      </c>
      <c r="E11" t="s" s="4">
        <v>8944</v>
      </c>
      <c r="F11" t="s" s="4">
        <v>97</v>
      </c>
      <c r="G11" t="s" s="4">
        <v>5049</v>
      </c>
    </row>
    <row r="12" ht="45.0" customHeight="true">
      <c r="A12" t="s" s="4">
        <v>149</v>
      </c>
      <c r="B12" t="s" s="4">
        <v>8954</v>
      </c>
      <c r="C12" t="s" s="4">
        <v>8943</v>
      </c>
      <c r="D12" t="s" s="4">
        <v>8944</v>
      </c>
      <c r="E12" t="s" s="4">
        <v>8944</v>
      </c>
      <c r="F12" t="s" s="4">
        <v>97</v>
      </c>
      <c r="G12" t="s" s="4">
        <v>5049</v>
      </c>
    </row>
    <row r="13" ht="45.0" customHeight="true">
      <c r="A13" t="s" s="4">
        <v>153</v>
      </c>
      <c r="B13" t="s" s="4">
        <v>8955</v>
      </c>
      <c r="C13" t="s" s="4">
        <v>8943</v>
      </c>
      <c r="D13" t="s" s="4">
        <v>8944</v>
      </c>
      <c r="E13" t="s" s="4">
        <v>8944</v>
      </c>
      <c r="F13" t="s" s="4">
        <v>97</v>
      </c>
      <c r="G13" t="s" s="4">
        <v>5049</v>
      </c>
    </row>
    <row r="14" ht="45.0" customHeight="true">
      <c r="A14" t="s" s="4">
        <v>164</v>
      </c>
      <c r="B14" t="s" s="4">
        <v>8956</v>
      </c>
      <c r="C14" t="s" s="4">
        <v>8943</v>
      </c>
      <c r="D14" t="s" s="4">
        <v>8957</v>
      </c>
      <c r="E14" t="s" s="4">
        <v>8957</v>
      </c>
      <c r="F14" t="s" s="4">
        <v>97</v>
      </c>
      <c r="G14" t="s" s="4">
        <v>5049</v>
      </c>
    </row>
    <row r="15" ht="45.0" customHeight="true">
      <c r="A15" t="s" s="4">
        <v>169</v>
      </c>
      <c r="B15" t="s" s="4">
        <v>8958</v>
      </c>
      <c r="C15" t="s" s="4">
        <v>8943</v>
      </c>
      <c r="D15" t="s" s="4">
        <v>8957</v>
      </c>
      <c r="E15" t="s" s="4">
        <v>8957</v>
      </c>
      <c r="F15" t="s" s="4">
        <v>97</v>
      </c>
      <c r="G15" t="s" s="4">
        <v>5049</v>
      </c>
    </row>
    <row r="16" ht="45.0" customHeight="true">
      <c r="A16" t="s" s="4">
        <v>172</v>
      </c>
      <c r="B16" t="s" s="4">
        <v>8959</v>
      </c>
      <c r="C16" t="s" s="4">
        <v>8943</v>
      </c>
      <c r="D16" t="s" s="4">
        <v>8957</v>
      </c>
      <c r="E16" t="s" s="4">
        <v>8957</v>
      </c>
      <c r="F16" t="s" s="4">
        <v>97</v>
      </c>
      <c r="G16" t="s" s="4">
        <v>5049</v>
      </c>
    </row>
    <row r="17" ht="45.0" customHeight="true">
      <c r="A17" t="s" s="4">
        <v>177</v>
      </c>
      <c r="B17" t="s" s="4">
        <v>8960</v>
      </c>
      <c r="C17" t="s" s="4">
        <v>8943</v>
      </c>
      <c r="D17" t="s" s="4">
        <v>8957</v>
      </c>
      <c r="E17" t="s" s="4">
        <v>8957</v>
      </c>
      <c r="F17" t="s" s="4">
        <v>97</v>
      </c>
      <c r="G17" t="s" s="4">
        <v>5049</v>
      </c>
    </row>
    <row r="18" ht="45.0" customHeight="true">
      <c r="A18" t="s" s="4">
        <v>185</v>
      </c>
      <c r="B18" t="s" s="4">
        <v>8961</v>
      </c>
      <c r="C18" t="s" s="4">
        <v>8943</v>
      </c>
      <c r="D18" t="s" s="4">
        <v>8957</v>
      </c>
      <c r="E18" t="s" s="4">
        <v>8957</v>
      </c>
      <c r="F18" t="s" s="4">
        <v>97</v>
      </c>
      <c r="G18" t="s" s="4">
        <v>5049</v>
      </c>
    </row>
    <row r="19" ht="45.0" customHeight="true">
      <c r="A19" t="s" s="4">
        <v>193</v>
      </c>
      <c r="B19" t="s" s="4">
        <v>8962</v>
      </c>
      <c r="C19" t="s" s="4">
        <v>8943</v>
      </c>
      <c r="D19" t="s" s="4">
        <v>8963</v>
      </c>
      <c r="E19" t="s" s="4">
        <v>8963</v>
      </c>
      <c r="F19" t="s" s="4">
        <v>97</v>
      </c>
      <c r="G19" t="s" s="4">
        <v>5049</v>
      </c>
    </row>
    <row r="20" ht="45.0" customHeight="true">
      <c r="A20" t="s" s="4">
        <v>203</v>
      </c>
      <c r="B20" t="s" s="4">
        <v>8964</v>
      </c>
      <c r="C20" t="s" s="4">
        <v>8943</v>
      </c>
      <c r="D20" t="s" s="4">
        <v>738</v>
      </c>
      <c r="E20" t="s" s="4">
        <v>738</v>
      </c>
      <c r="F20" t="s" s="4">
        <v>97</v>
      </c>
      <c r="G20" t="s" s="4">
        <v>5049</v>
      </c>
    </row>
    <row r="21" ht="45.0" customHeight="true">
      <c r="A21" t="s" s="4">
        <v>213</v>
      </c>
      <c r="B21" t="s" s="4">
        <v>8965</v>
      </c>
      <c r="C21" t="s" s="4">
        <v>8943</v>
      </c>
      <c r="D21" t="s" s="4">
        <v>8966</v>
      </c>
      <c r="E21" t="s" s="4">
        <v>8966</v>
      </c>
      <c r="F21" t="s" s="4">
        <v>97</v>
      </c>
      <c r="G21" t="s" s="4">
        <v>5049</v>
      </c>
    </row>
    <row r="22" ht="45.0" customHeight="true">
      <c r="A22" t="s" s="4">
        <v>220</v>
      </c>
      <c r="B22" t="s" s="4">
        <v>8967</v>
      </c>
      <c r="C22" t="s" s="4">
        <v>8943</v>
      </c>
      <c r="D22" t="s" s="4">
        <v>8968</v>
      </c>
      <c r="E22" t="s" s="4">
        <v>8968</v>
      </c>
      <c r="F22" t="s" s="4">
        <v>97</v>
      </c>
      <c r="G22" t="s" s="4">
        <v>5049</v>
      </c>
    </row>
    <row r="23" ht="45.0" customHeight="true">
      <c r="A23" t="s" s="4">
        <v>227</v>
      </c>
      <c r="B23" t="s" s="4">
        <v>8969</v>
      </c>
      <c r="C23" t="s" s="4">
        <v>8943</v>
      </c>
      <c r="D23" t="s" s="4">
        <v>8970</v>
      </c>
      <c r="E23" t="s" s="4">
        <v>8970</v>
      </c>
      <c r="F23" t="s" s="4">
        <v>97</v>
      </c>
      <c r="G23" t="s" s="4">
        <v>5049</v>
      </c>
    </row>
    <row r="24" ht="45.0" customHeight="true">
      <c r="A24" t="s" s="4">
        <v>231</v>
      </c>
      <c r="B24" t="s" s="4">
        <v>8971</v>
      </c>
      <c r="C24" t="s" s="4">
        <v>8943</v>
      </c>
      <c r="D24" t="s" s="4">
        <v>8957</v>
      </c>
      <c r="E24" t="s" s="4">
        <v>8957</v>
      </c>
      <c r="F24" t="s" s="4">
        <v>97</v>
      </c>
      <c r="G24" t="s" s="4">
        <v>5049</v>
      </c>
    </row>
    <row r="25" ht="45.0" customHeight="true">
      <c r="A25" t="s" s="4">
        <v>236</v>
      </c>
      <c r="B25" t="s" s="4">
        <v>8972</v>
      </c>
      <c r="C25" t="s" s="4">
        <v>8943</v>
      </c>
      <c r="D25" t="s" s="4">
        <v>8957</v>
      </c>
      <c r="E25" t="s" s="4">
        <v>8957</v>
      </c>
      <c r="F25" t="s" s="4">
        <v>97</v>
      </c>
      <c r="G25" t="s" s="4">
        <v>5049</v>
      </c>
    </row>
    <row r="26" ht="45.0" customHeight="true">
      <c r="A26" t="s" s="4">
        <v>240</v>
      </c>
      <c r="B26" t="s" s="4">
        <v>8973</v>
      </c>
      <c r="C26" t="s" s="4">
        <v>8943</v>
      </c>
      <c r="D26" t="s" s="4">
        <v>8957</v>
      </c>
      <c r="E26" t="s" s="4">
        <v>8957</v>
      </c>
      <c r="F26" t="s" s="4">
        <v>97</v>
      </c>
      <c r="G26" t="s" s="4">
        <v>5049</v>
      </c>
    </row>
    <row r="27" ht="45.0" customHeight="true">
      <c r="A27" t="s" s="4">
        <v>243</v>
      </c>
      <c r="B27" t="s" s="4">
        <v>8974</v>
      </c>
      <c r="C27" t="s" s="4">
        <v>8943</v>
      </c>
      <c r="D27" t="s" s="4">
        <v>8957</v>
      </c>
      <c r="E27" t="s" s="4">
        <v>8957</v>
      </c>
      <c r="F27" t="s" s="4">
        <v>97</v>
      </c>
      <c r="G27" t="s" s="4">
        <v>5049</v>
      </c>
    </row>
    <row r="28" ht="45.0" customHeight="true">
      <c r="A28" t="s" s="4">
        <v>246</v>
      </c>
      <c r="B28" t="s" s="4">
        <v>8975</v>
      </c>
      <c r="C28" t="s" s="4">
        <v>8943</v>
      </c>
      <c r="D28" t="s" s="4">
        <v>8957</v>
      </c>
      <c r="E28" t="s" s="4">
        <v>8957</v>
      </c>
      <c r="F28" t="s" s="4">
        <v>97</v>
      </c>
      <c r="G28" t="s" s="4">
        <v>5049</v>
      </c>
    </row>
    <row r="29" ht="45.0" customHeight="true">
      <c r="A29" t="s" s="4">
        <v>251</v>
      </c>
      <c r="B29" t="s" s="4">
        <v>8976</v>
      </c>
      <c r="C29" t="s" s="4">
        <v>8943</v>
      </c>
      <c r="D29" t="s" s="4">
        <v>8977</v>
      </c>
      <c r="E29" t="s" s="4">
        <v>8977</v>
      </c>
      <c r="F29" t="s" s="4">
        <v>97</v>
      </c>
      <c r="G29" t="s" s="4">
        <v>5049</v>
      </c>
    </row>
    <row r="30" ht="45.0" customHeight="true">
      <c r="A30" t="s" s="4">
        <v>258</v>
      </c>
      <c r="B30" t="s" s="4">
        <v>8978</v>
      </c>
      <c r="C30" t="s" s="4">
        <v>8943</v>
      </c>
      <c r="D30" t="s" s="4">
        <v>8979</v>
      </c>
      <c r="E30" t="s" s="4">
        <v>8979</v>
      </c>
      <c r="F30" t="s" s="4">
        <v>97</v>
      </c>
      <c r="G30" t="s" s="4">
        <v>5049</v>
      </c>
    </row>
    <row r="31" ht="45.0" customHeight="true">
      <c r="A31" t="s" s="4">
        <v>264</v>
      </c>
      <c r="B31" t="s" s="4">
        <v>8980</v>
      </c>
      <c r="C31" t="s" s="4">
        <v>8943</v>
      </c>
      <c r="D31" t="s" s="4">
        <v>8981</v>
      </c>
      <c r="E31" t="s" s="4">
        <v>8981</v>
      </c>
      <c r="F31" t="s" s="4">
        <v>97</v>
      </c>
      <c r="G31" t="s" s="4">
        <v>5049</v>
      </c>
    </row>
    <row r="32" ht="45.0" customHeight="true">
      <c r="A32" t="s" s="4">
        <v>270</v>
      </c>
      <c r="B32" t="s" s="4">
        <v>8982</v>
      </c>
      <c r="C32" t="s" s="4">
        <v>8943</v>
      </c>
      <c r="D32" t="s" s="4">
        <v>8963</v>
      </c>
      <c r="E32" t="s" s="4">
        <v>8963</v>
      </c>
      <c r="F32" t="s" s="4">
        <v>97</v>
      </c>
      <c r="G32" t="s" s="4">
        <v>5049</v>
      </c>
    </row>
    <row r="33" ht="45.0" customHeight="true">
      <c r="A33" t="s" s="4">
        <v>275</v>
      </c>
      <c r="B33" t="s" s="4">
        <v>8983</v>
      </c>
      <c r="C33" t="s" s="4">
        <v>8943</v>
      </c>
      <c r="D33" t="s" s="4">
        <v>8968</v>
      </c>
      <c r="E33" t="s" s="4">
        <v>8968</v>
      </c>
      <c r="F33" t="s" s="4">
        <v>97</v>
      </c>
      <c r="G33" t="s" s="4">
        <v>5049</v>
      </c>
    </row>
    <row r="34" ht="45.0" customHeight="true">
      <c r="A34" t="s" s="4">
        <v>277</v>
      </c>
      <c r="B34" t="s" s="4">
        <v>8984</v>
      </c>
      <c r="C34" t="s" s="4">
        <v>8943</v>
      </c>
      <c r="D34" t="s" s="4">
        <v>8957</v>
      </c>
      <c r="E34" t="s" s="4">
        <v>8957</v>
      </c>
      <c r="F34" t="s" s="4">
        <v>97</v>
      </c>
      <c r="G34" t="s" s="4">
        <v>5049</v>
      </c>
    </row>
    <row r="35" ht="45.0" customHeight="true">
      <c r="A35" t="s" s="4">
        <v>284</v>
      </c>
      <c r="B35" t="s" s="4">
        <v>8985</v>
      </c>
      <c r="C35" t="s" s="4">
        <v>8943</v>
      </c>
      <c r="D35" t="s" s="4">
        <v>8986</v>
      </c>
      <c r="E35" t="s" s="4">
        <v>8986</v>
      </c>
      <c r="F35" t="s" s="4">
        <v>97</v>
      </c>
      <c r="G35" t="s" s="4">
        <v>5049</v>
      </c>
    </row>
    <row r="36" ht="45.0" customHeight="true">
      <c r="A36" t="s" s="4">
        <v>291</v>
      </c>
      <c r="B36" t="s" s="4">
        <v>8987</v>
      </c>
      <c r="C36" t="s" s="4">
        <v>8943</v>
      </c>
      <c r="D36" t="s" s="4">
        <v>8968</v>
      </c>
      <c r="E36" t="s" s="4">
        <v>8968</v>
      </c>
      <c r="F36" t="s" s="4">
        <v>97</v>
      </c>
      <c r="G36" t="s" s="4">
        <v>5049</v>
      </c>
    </row>
    <row r="37" ht="45.0" customHeight="true">
      <c r="A37" t="s" s="4">
        <v>297</v>
      </c>
      <c r="B37" t="s" s="4">
        <v>8988</v>
      </c>
      <c r="C37" t="s" s="4">
        <v>8943</v>
      </c>
      <c r="D37" t="s" s="4">
        <v>8968</v>
      </c>
      <c r="E37" t="s" s="4">
        <v>8968</v>
      </c>
      <c r="F37" t="s" s="4">
        <v>97</v>
      </c>
      <c r="G37" t="s" s="4">
        <v>5049</v>
      </c>
    </row>
    <row r="38" ht="45.0" customHeight="true">
      <c r="A38" t="s" s="4">
        <v>303</v>
      </c>
      <c r="B38" t="s" s="4">
        <v>8989</v>
      </c>
      <c r="C38" t="s" s="4">
        <v>8943</v>
      </c>
      <c r="D38" t="s" s="4">
        <v>8968</v>
      </c>
      <c r="E38" t="s" s="4">
        <v>8968</v>
      </c>
      <c r="F38" t="s" s="4">
        <v>97</v>
      </c>
      <c r="G38" t="s" s="4">
        <v>5049</v>
      </c>
    </row>
    <row r="39" ht="45.0" customHeight="true">
      <c r="A39" t="s" s="4">
        <v>308</v>
      </c>
      <c r="B39" t="s" s="4">
        <v>8990</v>
      </c>
      <c r="C39" t="s" s="4">
        <v>8943</v>
      </c>
      <c r="D39" t="s" s="4">
        <v>8991</v>
      </c>
      <c r="E39" t="s" s="4">
        <v>8991</v>
      </c>
      <c r="F39" t="s" s="4">
        <v>97</v>
      </c>
      <c r="G39" t="s" s="4">
        <v>5049</v>
      </c>
    </row>
    <row r="40" ht="45.0" customHeight="true">
      <c r="A40" t="s" s="4">
        <v>312</v>
      </c>
      <c r="B40" t="s" s="4">
        <v>8992</v>
      </c>
      <c r="C40" t="s" s="4">
        <v>8943</v>
      </c>
      <c r="D40" t="s" s="4">
        <v>8968</v>
      </c>
      <c r="E40" t="s" s="4">
        <v>8968</v>
      </c>
      <c r="F40" t="s" s="4">
        <v>97</v>
      </c>
      <c r="G40" t="s" s="4">
        <v>5049</v>
      </c>
    </row>
    <row r="41" ht="45.0" customHeight="true">
      <c r="A41" t="s" s="4">
        <v>318</v>
      </c>
      <c r="B41" t="s" s="4">
        <v>8993</v>
      </c>
      <c r="C41" t="s" s="4">
        <v>8943</v>
      </c>
      <c r="D41" t="s" s="4">
        <v>8968</v>
      </c>
      <c r="E41" t="s" s="4">
        <v>8968</v>
      </c>
      <c r="F41" t="s" s="4">
        <v>97</v>
      </c>
      <c r="G41" t="s" s="4">
        <v>5049</v>
      </c>
    </row>
    <row r="42" ht="45.0" customHeight="true">
      <c r="A42" t="s" s="4">
        <v>325</v>
      </c>
      <c r="B42" t="s" s="4">
        <v>8994</v>
      </c>
      <c r="C42" t="s" s="4">
        <v>8943</v>
      </c>
      <c r="D42" t="s" s="4">
        <v>8968</v>
      </c>
      <c r="E42" t="s" s="4">
        <v>8968</v>
      </c>
      <c r="F42" t="s" s="4">
        <v>97</v>
      </c>
      <c r="G42" t="s" s="4">
        <v>5049</v>
      </c>
    </row>
    <row r="43" ht="45.0" customHeight="true">
      <c r="A43" t="s" s="4">
        <v>330</v>
      </c>
      <c r="B43" t="s" s="4">
        <v>8995</v>
      </c>
      <c r="C43" t="s" s="4">
        <v>8943</v>
      </c>
      <c r="D43" t="s" s="4">
        <v>8968</v>
      </c>
      <c r="E43" t="s" s="4">
        <v>8968</v>
      </c>
      <c r="F43" t="s" s="4">
        <v>97</v>
      </c>
      <c r="G43" t="s" s="4">
        <v>5049</v>
      </c>
    </row>
    <row r="44" ht="45.0" customHeight="true">
      <c r="A44" t="s" s="4">
        <v>336</v>
      </c>
      <c r="B44" t="s" s="4">
        <v>8996</v>
      </c>
      <c r="C44" t="s" s="4">
        <v>8943</v>
      </c>
      <c r="D44" t="s" s="4">
        <v>8997</v>
      </c>
      <c r="E44" t="s" s="4">
        <v>8997</v>
      </c>
      <c r="F44" t="s" s="4">
        <v>97</v>
      </c>
      <c r="G44" t="s" s="4">
        <v>5049</v>
      </c>
    </row>
    <row r="45" ht="45.0" customHeight="true">
      <c r="A45" t="s" s="4">
        <v>343</v>
      </c>
      <c r="B45" t="s" s="4">
        <v>8998</v>
      </c>
      <c r="C45" t="s" s="4">
        <v>8943</v>
      </c>
      <c r="D45" t="s" s="4">
        <v>8991</v>
      </c>
      <c r="E45" t="s" s="4">
        <v>8991</v>
      </c>
      <c r="F45" t="s" s="4">
        <v>97</v>
      </c>
      <c r="G45" t="s" s="4">
        <v>5049</v>
      </c>
    </row>
    <row r="46" ht="45.0" customHeight="true">
      <c r="A46" t="s" s="4">
        <v>351</v>
      </c>
      <c r="B46" t="s" s="4">
        <v>8999</v>
      </c>
      <c r="C46" t="s" s="4">
        <v>8943</v>
      </c>
      <c r="D46" t="s" s="4">
        <v>9000</v>
      </c>
      <c r="E46" t="s" s="4">
        <v>9000</v>
      </c>
      <c r="F46" t="s" s="4">
        <v>97</v>
      </c>
      <c r="G46" t="s" s="4">
        <v>5049</v>
      </c>
    </row>
    <row r="47" ht="45.0" customHeight="true">
      <c r="A47" t="s" s="4">
        <v>355</v>
      </c>
      <c r="B47" t="s" s="4">
        <v>9001</v>
      </c>
      <c r="C47" t="s" s="4">
        <v>8943</v>
      </c>
      <c r="D47" t="s" s="4">
        <v>8968</v>
      </c>
      <c r="E47" t="s" s="4">
        <v>8968</v>
      </c>
      <c r="F47" t="s" s="4">
        <v>97</v>
      </c>
      <c r="G47" t="s" s="4">
        <v>5049</v>
      </c>
    </row>
    <row r="48" ht="45.0" customHeight="true">
      <c r="A48" t="s" s="4">
        <v>359</v>
      </c>
      <c r="B48" t="s" s="4">
        <v>9002</v>
      </c>
      <c r="C48" t="s" s="4">
        <v>8943</v>
      </c>
      <c r="D48" t="s" s="4">
        <v>8968</v>
      </c>
      <c r="E48" t="s" s="4">
        <v>8968</v>
      </c>
      <c r="F48" t="s" s="4">
        <v>97</v>
      </c>
      <c r="G48" t="s" s="4">
        <v>5049</v>
      </c>
    </row>
    <row r="49" ht="45.0" customHeight="true">
      <c r="A49" t="s" s="4">
        <v>365</v>
      </c>
      <c r="B49" t="s" s="4">
        <v>9003</v>
      </c>
      <c r="C49" t="s" s="4">
        <v>8943</v>
      </c>
      <c r="D49" t="s" s="4">
        <v>9004</v>
      </c>
      <c r="E49" t="s" s="4">
        <v>9004</v>
      </c>
      <c r="F49" t="s" s="4">
        <v>97</v>
      </c>
      <c r="G49" t="s" s="4">
        <v>5049</v>
      </c>
    </row>
    <row r="50" ht="45.0" customHeight="true">
      <c r="A50" t="s" s="4">
        <v>369</v>
      </c>
      <c r="B50" t="s" s="4">
        <v>9005</v>
      </c>
      <c r="C50" t="s" s="4">
        <v>8943</v>
      </c>
      <c r="D50" t="s" s="4">
        <v>8991</v>
      </c>
      <c r="E50" t="s" s="4">
        <v>8991</v>
      </c>
      <c r="F50" t="s" s="4">
        <v>97</v>
      </c>
      <c r="G50" t="s" s="4">
        <v>5049</v>
      </c>
    </row>
    <row r="51" ht="45.0" customHeight="true">
      <c r="A51" t="s" s="4">
        <v>372</v>
      </c>
      <c r="B51" t="s" s="4">
        <v>9006</v>
      </c>
      <c r="C51" t="s" s="4">
        <v>8943</v>
      </c>
      <c r="D51" t="s" s="4">
        <v>8991</v>
      </c>
      <c r="E51" t="s" s="4">
        <v>8991</v>
      </c>
      <c r="F51" t="s" s="4">
        <v>97</v>
      </c>
      <c r="G51" t="s" s="4">
        <v>5049</v>
      </c>
    </row>
    <row r="52" ht="45.0" customHeight="true">
      <c r="A52" t="s" s="4">
        <v>379</v>
      </c>
      <c r="B52" t="s" s="4">
        <v>9007</v>
      </c>
      <c r="C52" t="s" s="4">
        <v>8943</v>
      </c>
      <c r="D52" t="s" s="4">
        <v>9008</v>
      </c>
      <c r="E52" t="s" s="4">
        <v>9008</v>
      </c>
      <c r="F52" t="s" s="4">
        <v>97</v>
      </c>
      <c r="G52" t="s" s="4">
        <v>5049</v>
      </c>
    </row>
    <row r="53" ht="45.0" customHeight="true">
      <c r="A53" t="s" s="4">
        <v>384</v>
      </c>
      <c r="B53" t="s" s="4">
        <v>9009</v>
      </c>
      <c r="C53" t="s" s="4">
        <v>8943</v>
      </c>
      <c r="D53" t="s" s="4">
        <v>9000</v>
      </c>
      <c r="E53" t="s" s="4">
        <v>9000</v>
      </c>
      <c r="F53" t="s" s="4">
        <v>97</v>
      </c>
      <c r="G53" t="s" s="4">
        <v>5049</v>
      </c>
    </row>
    <row r="54" ht="45.0" customHeight="true">
      <c r="A54" t="s" s="4">
        <v>393</v>
      </c>
      <c r="B54" t="s" s="4">
        <v>9010</v>
      </c>
      <c r="C54" t="s" s="4">
        <v>8943</v>
      </c>
      <c r="D54" t="s" s="4">
        <v>9011</v>
      </c>
      <c r="E54" t="s" s="4">
        <v>9011</v>
      </c>
      <c r="F54" t="s" s="4">
        <v>97</v>
      </c>
      <c r="G54" t="s" s="4">
        <v>5049</v>
      </c>
    </row>
    <row r="55" ht="45.0" customHeight="true">
      <c r="A55" t="s" s="4">
        <v>397</v>
      </c>
      <c r="B55" t="s" s="4">
        <v>9012</v>
      </c>
      <c r="C55" t="s" s="4">
        <v>8943</v>
      </c>
      <c r="D55" t="s" s="4">
        <v>9011</v>
      </c>
      <c r="E55" t="s" s="4">
        <v>9011</v>
      </c>
      <c r="F55" t="s" s="4">
        <v>97</v>
      </c>
      <c r="G55" t="s" s="4">
        <v>5049</v>
      </c>
    </row>
    <row r="56" ht="45.0" customHeight="true">
      <c r="A56" t="s" s="4">
        <v>401</v>
      </c>
      <c r="B56" t="s" s="4">
        <v>9013</v>
      </c>
      <c r="C56" t="s" s="4">
        <v>8943</v>
      </c>
      <c r="D56" t="s" s="4">
        <v>9011</v>
      </c>
      <c r="E56" t="s" s="4">
        <v>9011</v>
      </c>
      <c r="F56" t="s" s="4">
        <v>97</v>
      </c>
      <c r="G56" t="s" s="4">
        <v>5049</v>
      </c>
    </row>
    <row r="57" ht="45.0" customHeight="true">
      <c r="A57" t="s" s="4">
        <v>404</v>
      </c>
      <c r="B57" t="s" s="4">
        <v>9014</v>
      </c>
      <c r="C57" t="s" s="4">
        <v>8943</v>
      </c>
      <c r="D57" t="s" s="4">
        <v>8991</v>
      </c>
      <c r="E57" t="s" s="4">
        <v>8991</v>
      </c>
      <c r="F57" t="s" s="4">
        <v>97</v>
      </c>
      <c r="G57" t="s" s="4">
        <v>5049</v>
      </c>
    </row>
    <row r="58" ht="45.0" customHeight="true">
      <c r="A58" t="s" s="4">
        <v>409</v>
      </c>
      <c r="B58" t="s" s="4">
        <v>9015</v>
      </c>
      <c r="C58" t="s" s="4">
        <v>8943</v>
      </c>
      <c r="D58" t="s" s="4">
        <v>8991</v>
      </c>
      <c r="E58" t="s" s="4">
        <v>8991</v>
      </c>
      <c r="F58" t="s" s="4">
        <v>97</v>
      </c>
      <c r="G58" t="s" s="4">
        <v>5049</v>
      </c>
    </row>
    <row r="59" ht="45.0" customHeight="true">
      <c r="A59" t="s" s="4">
        <v>416</v>
      </c>
      <c r="B59" t="s" s="4">
        <v>9016</v>
      </c>
      <c r="C59" t="s" s="4">
        <v>8943</v>
      </c>
      <c r="D59" t="s" s="4">
        <v>9017</v>
      </c>
      <c r="E59" t="s" s="4">
        <v>9017</v>
      </c>
      <c r="F59" t="s" s="4">
        <v>97</v>
      </c>
      <c r="G59" t="s" s="4">
        <v>5049</v>
      </c>
    </row>
    <row r="60" ht="45.0" customHeight="true">
      <c r="A60" t="s" s="4">
        <v>419</v>
      </c>
      <c r="B60" t="s" s="4">
        <v>9018</v>
      </c>
      <c r="C60" t="s" s="4">
        <v>8943</v>
      </c>
      <c r="D60" t="s" s="4">
        <v>8991</v>
      </c>
      <c r="E60" t="s" s="4">
        <v>8991</v>
      </c>
      <c r="F60" t="s" s="4">
        <v>97</v>
      </c>
      <c r="G60" t="s" s="4">
        <v>5049</v>
      </c>
    </row>
    <row r="61" ht="45.0" customHeight="true">
      <c r="A61" t="s" s="4">
        <v>423</v>
      </c>
      <c r="B61" t="s" s="4">
        <v>9019</v>
      </c>
      <c r="C61" t="s" s="4">
        <v>8943</v>
      </c>
      <c r="D61" t="s" s="4">
        <v>9011</v>
      </c>
      <c r="E61" t="s" s="4">
        <v>9011</v>
      </c>
      <c r="F61" t="s" s="4">
        <v>97</v>
      </c>
      <c r="G61" t="s" s="4">
        <v>5049</v>
      </c>
    </row>
    <row r="62" ht="45.0" customHeight="true">
      <c r="A62" t="s" s="4">
        <v>427</v>
      </c>
      <c r="B62" t="s" s="4">
        <v>9020</v>
      </c>
      <c r="C62" t="s" s="4">
        <v>8943</v>
      </c>
      <c r="D62" t="s" s="4">
        <v>8991</v>
      </c>
      <c r="E62" t="s" s="4">
        <v>8991</v>
      </c>
      <c r="F62" t="s" s="4">
        <v>97</v>
      </c>
      <c r="G62" t="s" s="4">
        <v>5049</v>
      </c>
    </row>
    <row r="63" ht="45.0" customHeight="true">
      <c r="A63" t="s" s="4">
        <v>432</v>
      </c>
      <c r="B63" t="s" s="4">
        <v>9021</v>
      </c>
      <c r="C63" t="s" s="4">
        <v>8943</v>
      </c>
      <c r="D63" t="s" s="4">
        <v>9011</v>
      </c>
      <c r="E63" t="s" s="4">
        <v>9011</v>
      </c>
      <c r="F63" t="s" s="4">
        <v>97</v>
      </c>
      <c r="G63" t="s" s="4">
        <v>5049</v>
      </c>
    </row>
    <row r="64" ht="45.0" customHeight="true">
      <c r="A64" t="s" s="4">
        <v>437</v>
      </c>
      <c r="B64" t="s" s="4">
        <v>9022</v>
      </c>
      <c r="C64" t="s" s="4">
        <v>8943</v>
      </c>
      <c r="D64" t="s" s="4">
        <v>8968</v>
      </c>
      <c r="E64" t="s" s="4">
        <v>8968</v>
      </c>
      <c r="F64" t="s" s="4">
        <v>97</v>
      </c>
      <c r="G64" t="s" s="4">
        <v>5049</v>
      </c>
    </row>
    <row r="65" ht="45.0" customHeight="true">
      <c r="A65" t="s" s="4">
        <v>443</v>
      </c>
      <c r="B65" t="s" s="4">
        <v>9023</v>
      </c>
      <c r="C65" t="s" s="4">
        <v>8943</v>
      </c>
      <c r="D65" t="s" s="4">
        <v>9024</v>
      </c>
      <c r="E65" t="s" s="4">
        <v>9024</v>
      </c>
      <c r="F65" t="s" s="4">
        <v>97</v>
      </c>
      <c r="G65" t="s" s="4">
        <v>5049</v>
      </c>
    </row>
    <row r="66" ht="45.0" customHeight="true">
      <c r="A66" t="s" s="4">
        <v>449</v>
      </c>
      <c r="B66" t="s" s="4">
        <v>9025</v>
      </c>
      <c r="C66" t="s" s="4">
        <v>8943</v>
      </c>
      <c r="D66" t="s" s="4">
        <v>9024</v>
      </c>
      <c r="E66" t="s" s="4">
        <v>9024</v>
      </c>
      <c r="F66" t="s" s="4">
        <v>97</v>
      </c>
      <c r="G66" t="s" s="4">
        <v>5049</v>
      </c>
    </row>
    <row r="67" ht="45.0" customHeight="true">
      <c r="A67" t="s" s="4">
        <v>453</v>
      </c>
      <c r="B67" t="s" s="4">
        <v>9026</v>
      </c>
      <c r="C67" t="s" s="4">
        <v>8943</v>
      </c>
      <c r="D67" t="s" s="4">
        <v>8991</v>
      </c>
      <c r="E67" t="s" s="4">
        <v>8991</v>
      </c>
      <c r="F67" t="s" s="4">
        <v>97</v>
      </c>
      <c r="G67" t="s" s="4">
        <v>5049</v>
      </c>
    </row>
    <row r="68" ht="45.0" customHeight="true">
      <c r="A68" t="s" s="4">
        <v>456</v>
      </c>
      <c r="B68" t="s" s="4">
        <v>9027</v>
      </c>
      <c r="C68" t="s" s="4">
        <v>8943</v>
      </c>
      <c r="D68" t="s" s="4">
        <v>8991</v>
      </c>
      <c r="E68" t="s" s="4">
        <v>8991</v>
      </c>
      <c r="F68" t="s" s="4">
        <v>97</v>
      </c>
      <c r="G68" t="s" s="4">
        <v>5049</v>
      </c>
    </row>
    <row r="69" ht="45.0" customHeight="true">
      <c r="A69" t="s" s="4">
        <v>461</v>
      </c>
      <c r="B69" t="s" s="4">
        <v>9028</v>
      </c>
      <c r="C69" t="s" s="4">
        <v>8943</v>
      </c>
      <c r="D69" t="s" s="4">
        <v>8977</v>
      </c>
      <c r="E69" t="s" s="4">
        <v>8977</v>
      </c>
      <c r="F69" t="s" s="4">
        <v>97</v>
      </c>
      <c r="G69" t="s" s="4">
        <v>5049</v>
      </c>
    </row>
    <row r="70" ht="45.0" customHeight="true">
      <c r="A70" t="s" s="4">
        <v>464</v>
      </c>
      <c r="B70" t="s" s="4">
        <v>9029</v>
      </c>
      <c r="C70" t="s" s="4">
        <v>8943</v>
      </c>
      <c r="D70" t="s" s="4">
        <v>8957</v>
      </c>
      <c r="E70" t="s" s="4">
        <v>8957</v>
      </c>
      <c r="F70" t="s" s="4">
        <v>97</v>
      </c>
      <c r="G70" t="s" s="4">
        <v>5049</v>
      </c>
    </row>
    <row r="71" ht="45.0" customHeight="true">
      <c r="A71" t="s" s="4">
        <v>471</v>
      </c>
      <c r="B71" t="s" s="4">
        <v>9030</v>
      </c>
      <c r="C71" t="s" s="4">
        <v>8943</v>
      </c>
      <c r="D71" t="s" s="4">
        <v>9031</v>
      </c>
      <c r="E71" t="s" s="4">
        <v>9031</v>
      </c>
      <c r="F71" t="s" s="4">
        <v>97</v>
      </c>
      <c r="G71" t="s" s="4">
        <v>5049</v>
      </c>
    </row>
    <row r="72" ht="45.0" customHeight="true">
      <c r="A72" t="s" s="4">
        <v>475</v>
      </c>
      <c r="B72" t="s" s="4">
        <v>9032</v>
      </c>
      <c r="C72" t="s" s="4">
        <v>8943</v>
      </c>
      <c r="D72" t="s" s="4">
        <v>9024</v>
      </c>
      <c r="E72" t="s" s="4">
        <v>9024</v>
      </c>
      <c r="F72" t="s" s="4">
        <v>97</v>
      </c>
      <c r="G72" t="s" s="4">
        <v>5049</v>
      </c>
    </row>
    <row r="73" ht="45.0" customHeight="true">
      <c r="A73" t="s" s="4">
        <v>479</v>
      </c>
      <c r="B73" t="s" s="4">
        <v>9033</v>
      </c>
      <c r="C73" t="s" s="4">
        <v>8943</v>
      </c>
      <c r="D73" t="s" s="4">
        <v>9024</v>
      </c>
      <c r="E73" t="s" s="4">
        <v>9024</v>
      </c>
      <c r="F73" t="s" s="4">
        <v>97</v>
      </c>
      <c r="G73" t="s" s="4">
        <v>5049</v>
      </c>
    </row>
    <row r="74" ht="45.0" customHeight="true">
      <c r="A74" t="s" s="4">
        <v>483</v>
      </c>
      <c r="B74" t="s" s="4">
        <v>9034</v>
      </c>
      <c r="C74" t="s" s="4">
        <v>8943</v>
      </c>
      <c r="D74" t="s" s="4">
        <v>9024</v>
      </c>
      <c r="E74" t="s" s="4">
        <v>9024</v>
      </c>
      <c r="F74" t="s" s="4">
        <v>97</v>
      </c>
      <c r="G74" t="s" s="4">
        <v>5049</v>
      </c>
    </row>
    <row r="75" ht="45.0" customHeight="true">
      <c r="A75" t="s" s="4">
        <v>490</v>
      </c>
      <c r="B75" t="s" s="4">
        <v>9035</v>
      </c>
      <c r="C75" t="s" s="4">
        <v>8943</v>
      </c>
      <c r="D75" t="s" s="4">
        <v>9036</v>
      </c>
      <c r="E75" t="s" s="4">
        <v>9036</v>
      </c>
      <c r="F75" t="s" s="4">
        <v>97</v>
      </c>
      <c r="G75" t="s" s="4">
        <v>5049</v>
      </c>
    </row>
    <row r="76" ht="45.0" customHeight="true">
      <c r="A76" t="s" s="4">
        <v>494</v>
      </c>
      <c r="B76" t="s" s="4">
        <v>9037</v>
      </c>
      <c r="C76" t="s" s="4">
        <v>8943</v>
      </c>
      <c r="D76" t="s" s="4">
        <v>9017</v>
      </c>
      <c r="E76" t="s" s="4">
        <v>9017</v>
      </c>
      <c r="F76" t="s" s="4">
        <v>97</v>
      </c>
      <c r="G76" t="s" s="4">
        <v>5049</v>
      </c>
    </row>
    <row r="77" ht="45.0" customHeight="true">
      <c r="A77" t="s" s="4">
        <v>498</v>
      </c>
      <c r="B77" t="s" s="4">
        <v>9038</v>
      </c>
      <c r="C77" t="s" s="4">
        <v>8943</v>
      </c>
      <c r="D77" t="s" s="4">
        <v>9039</v>
      </c>
      <c r="E77" t="s" s="4">
        <v>9039</v>
      </c>
      <c r="F77" t="s" s="4">
        <v>97</v>
      </c>
      <c r="G77" t="s" s="4">
        <v>5049</v>
      </c>
    </row>
    <row r="78" ht="45.0" customHeight="true">
      <c r="A78" t="s" s="4">
        <v>502</v>
      </c>
      <c r="B78" t="s" s="4">
        <v>9040</v>
      </c>
      <c r="C78" t="s" s="4">
        <v>8943</v>
      </c>
      <c r="D78" t="s" s="4">
        <v>8991</v>
      </c>
      <c r="E78" t="s" s="4">
        <v>8991</v>
      </c>
      <c r="F78" t="s" s="4">
        <v>97</v>
      </c>
      <c r="G78" t="s" s="4">
        <v>5049</v>
      </c>
    </row>
    <row r="79" ht="45.0" customHeight="true">
      <c r="A79" t="s" s="4">
        <v>505</v>
      </c>
      <c r="B79" t="s" s="4">
        <v>9041</v>
      </c>
      <c r="C79" t="s" s="4">
        <v>8943</v>
      </c>
      <c r="D79" t="s" s="4">
        <v>8991</v>
      </c>
      <c r="E79" t="s" s="4">
        <v>8991</v>
      </c>
      <c r="F79" t="s" s="4">
        <v>97</v>
      </c>
      <c r="G79" t="s" s="4">
        <v>5049</v>
      </c>
    </row>
    <row r="80" ht="45.0" customHeight="true">
      <c r="A80" t="s" s="4">
        <v>509</v>
      </c>
      <c r="B80" t="s" s="4">
        <v>9042</v>
      </c>
      <c r="C80" t="s" s="4">
        <v>8943</v>
      </c>
      <c r="D80" t="s" s="4">
        <v>8991</v>
      </c>
      <c r="E80" t="s" s="4">
        <v>8991</v>
      </c>
      <c r="F80" t="s" s="4">
        <v>97</v>
      </c>
      <c r="G80" t="s" s="4">
        <v>5049</v>
      </c>
    </row>
    <row r="81" ht="45.0" customHeight="true">
      <c r="A81" t="s" s="4">
        <v>514</v>
      </c>
      <c r="B81" t="s" s="4">
        <v>9043</v>
      </c>
      <c r="C81" t="s" s="4">
        <v>8943</v>
      </c>
      <c r="D81" t="s" s="4">
        <v>9000</v>
      </c>
      <c r="E81" t="s" s="4">
        <v>9000</v>
      </c>
      <c r="F81" t="s" s="4">
        <v>97</v>
      </c>
      <c r="G81" t="s" s="4">
        <v>5049</v>
      </c>
    </row>
    <row r="82" ht="45.0" customHeight="true">
      <c r="A82" t="s" s="4">
        <v>518</v>
      </c>
      <c r="B82" t="s" s="4">
        <v>9044</v>
      </c>
      <c r="C82" t="s" s="4">
        <v>8943</v>
      </c>
      <c r="D82" t="s" s="4">
        <v>9017</v>
      </c>
      <c r="E82" t="s" s="4">
        <v>9017</v>
      </c>
      <c r="F82" t="s" s="4">
        <v>97</v>
      </c>
      <c r="G82" t="s" s="4">
        <v>5049</v>
      </c>
    </row>
    <row r="83" ht="45.0" customHeight="true">
      <c r="A83" t="s" s="4">
        <v>523</v>
      </c>
      <c r="B83" t="s" s="4">
        <v>9045</v>
      </c>
      <c r="C83" t="s" s="4">
        <v>8943</v>
      </c>
      <c r="D83" t="s" s="4">
        <v>9000</v>
      </c>
      <c r="E83" t="s" s="4">
        <v>9000</v>
      </c>
      <c r="F83" t="s" s="4">
        <v>97</v>
      </c>
      <c r="G83" t="s" s="4">
        <v>5049</v>
      </c>
    </row>
    <row r="84" ht="45.0" customHeight="true">
      <c r="A84" t="s" s="4">
        <v>527</v>
      </c>
      <c r="B84" t="s" s="4">
        <v>9046</v>
      </c>
      <c r="C84" t="s" s="4">
        <v>8943</v>
      </c>
      <c r="D84" t="s" s="4">
        <v>9017</v>
      </c>
      <c r="E84" t="s" s="4">
        <v>9017</v>
      </c>
      <c r="F84" t="s" s="4">
        <v>97</v>
      </c>
      <c r="G84" t="s" s="4">
        <v>5049</v>
      </c>
    </row>
    <row r="85" ht="45.0" customHeight="true">
      <c r="A85" t="s" s="4">
        <v>530</v>
      </c>
      <c r="B85" t="s" s="4">
        <v>9047</v>
      </c>
      <c r="C85" t="s" s="4">
        <v>8943</v>
      </c>
      <c r="D85" t="s" s="4">
        <v>9017</v>
      </c>
      <c r="E85" t="s" s="4">
        <v>9017</v>
      </c>
      <c r="F85" t="s" s="4">
        <v>97</v>
      </c>
      <c r="G85" t="s" s="4">
        <v>5049</v>
      </c>
    </row>
    <row r="86" ht="45.0" customHeight="true">
      <c r="A86" t="s" s="4">
        <v>537</v>
      </c>
      <c r="B86" t="s" s="4">
        <v>9048</v>
      </c>
      <c r="C86" t="s" s="4">
        <v>8943</v>
      </c>
      <c r="D86" t="s" s="4">
        <v>9049</v>
      </c>
      <c r="E86" t="s" s="4">
        <v>9049</v>
      </c>
      <c r="F86" t="s" s="4">
        <v>97</v>
      </c>
      <c r="G86" t="s" s="4">
        <v>5049</v>
      </c>
    </row>
    <row r="87" ht="45.0" customHeight="true">
      <c r="A87" t="s" s="4">
        <v>541</v>
      </c>
      <c r="B87" t="s" s="4">
        <v>9050</v>
      </c>
      <c r="C87" t="s" s="4">
        <v>8943</v>
      </c>
      <c r="D87" t="s" s="4">
        <v>8991</v>
      </c>
      <c r="E87" t="s" s="4">
        <v>8991</v>
      </c>
      <c r="F87" t="s" s="4">
        <v>97</v>
      </c>
      <c r="G87" t="s" s="4">
        <v>5049</v>
      </c>
    </row>
    <row r="88" ht="45.0" customHeight="true">
      <c r="A88" t="s" s="4">
        <v>545</v>
      </c>
      <c r="B88" t="s" s="4">
        <v>9051</v>
      </c>
      <c r="C88" t="s" s="4">
        <v>8943</v>
      </c>
      <c r="D88" t="s" s="4">
        <v>8991</v>
      </c>
      <c r="E88" t="s" s="4">
        <v>8991</v>
      </c>
      <c r="F88" t="s" s="4">
        <v>97</v>
      </c>
      <c r="G88" t="s" s="4">
        <v>5049</v>
      </c>
    </row>
    <row r="89" ht="45.0" customHeight="true">
      <c r="A89" t="s" s="4">
        <v>548</v>
      </c>
      <c r="B89" t="s" s="4">
        <v>9052</v>
      </c>
      <c r="C89" t="s" s="4">
        <v>8943</v>
      </c>
      <c r="D89" t="s" s="4">
        <v>8991</v>
      </c>
      <c r="E89" t="s" s="4">
        <v>8991</v>
      </c>
      <c r="F89" t="s" s="4">
        <v>97</v>
      </c>
      <c r="G89" t="s" s="4">
        <v>5049</v>
      </c>
    </row>
    <row r="90" ht="45.0" customHeight="true">
      <c r="A90" t="s" s="4">
        <v>551</v>
      </c>
      <c r="B90" t="s" s="4">
        <v>9053</v>
      </c>
      <c r="C90" t="s" s="4">
        <v>8943</v>
      </c>
      <c r="D90" t="s" s="4">
        <v>8991</v>
      </c>
      <c r="E90" t="s" s="4">
        <v>8991</v>
      </c>
      <c r="F90" t="s" s="4">
        <v>97</v>
      </c>
      <c r="G90" t="s" s="4">
        <v>5049</v>
      </c>
    </row>
    <row r="91" ht="45.0" customHeight="true">
      <c r="A91" t="s" s="4">
        <v>556</v>
      </c>
      <c r="B91" t="s" s="4">
        <v>9054</v>
      </c>
      <c r="C91" t="s" s="4">
        <v>8943</v>
      </c>
      <c r="D91" t="s" s="4">
        <v>8991</v>
      </c>
      <c r="E91" t="s" s="4">
        <v>8991</v>
      </c>
      <c r="F91" t="s" s="4">
        <v>97</v>
      </c>
      <c r="G91" t="s" s="4">
        <v>5049</v>
      </c>
    </row>
    <row r="92" ht="45.0" customHeight="true">
      <c r="A92" t="s" s="4">
        <v>561</v>
      </c>
      <c r="B92" t="s" s="4">
        <v>9055</v>
      </c>
      <c r="C92" t="s" s="4">
        <v>8943</v>
      </c>
      <c r="D92" t="s" s="4">
        <v>9056</v>
      </c>
      <c r="E92" t="s" s="4">
        <v>9056</v>
      </c>
      <c r="F92" t="s" s="4">
        <v>97</v>
      </c>
      <c r="G92" t="s" s="4">
        <v>5049</v>
      </c>
    </row>
    <row r="93" ht="45.0" customHeight="true">
      <c r="A93" t="s" s="4">
        <v>567</v>
      </c>
      <c r="B93" t="s" s="4">
        <v>9057</v>
      </c>
      <c r="C93" t="s" s="4">
        <v>8943</v>
      </c>
      <c r="D93" t="s" s="4">
        <v>8968</v>
      </c>
      <c r="E93" t="s" s="4">
        <v>8968</v>
      </c>
      <c r="F93" t="s" s="4">
        <v>97</v>
      </c>
      <c r="G93" t="s" s="4">
        <v>5049</v>
      </c>
    </row>
    <row r="94" ht="45.0" customHeight="true">
      <c r="A94" t="s" s="4">
        <v>572</v>
      </c>
      <c r="B94" t="s" s="4">
        <v>9058</v>
      </c>
      <c r="C94" t="s" s="4">
        <v>8943</v>
      </c>
      <c r="D94" t="s" s="4">
        <v>9059</v>
      </c>
      <c r="E94" t="s" s="4">
        <v>9059</v>
      </c>
      <c r="F94" t="s" s="4">
        <v>97</v>
      </c>
      <c r="G94" t="s" s="4">
        <v>5049</v>
      </c>
    </row>
    <row r="95" ht="45.0" customHeight="true">
      <c r="A95" t="s" s="4">
        <v>576</v>
      </c>
      <c r="B95" t="s" s="4">
        <v>9060</v>
      </c>
      <c r="C95" t="s" s="4">
        <v>8943</v>
      </c>
      <c r="D95" t="s" s="4">
        <v>9056</v>
      </c>
      <c r="E95" t="s" s="4">
        <v>9056</v>
      </c>
      <c r="F95" t="s" s="4">
        <v>97</v>
      </c>
      <c r="G95" t="s" s="4">
        <v>5049</v>
      </c>
    </row>
    <row r="96" ht="45.0" customHeight="true">
      <c r="A96" t="s" s="4">
        <v>582</v>
      </c>
      <c r="B96" t="s" s="4">
        <v>9061</v>
      </c>
      <c r="C96" t="s" s="4">
        <v>8943</v>
      </c>
      <c r="D96" t="s" s="4">
        <v>9059</v>
      </c>
      <c r="E96" t="s" s="4">
        <v>9059</v>
      </c>
      <c r="F96" t="s" s="4">
        <v>97</v>
      </c>
      <c r="G96" t="s" s="4">
        <v>5049</v>
      </c>
    </row>
    <row r="97" ht="45.0" customHeight="true">
      <c r="A97" t="s" s="4">
        <v>585</v>
      </c>
      <c r="B97" t="s" s="4">
        <v>9062</v>
      </c>
      <c r="C97" t="s" s="4">
        <v>8943</v>
      </c>
      <c r="D97" t="s" s="4">
        <v>8991</v>
      </c>
      <c r="E97" t="s" s="4">
        <v>8991</v>
      </c>
      <c r="F97" t="s" s="4">
        <v>97</v>
      </c>
      <c r="G97" t="s" s="4">
        <v>5049</v>
      </c>
    </row>
    <row r="98" ht="45.0" customHeight="true">
      <c r="A98" t="s" s="4">
        <v>590</v>
      </c>
      <c r="B98" t="s" s="4">
        <v>9063</v>
      </c>
      <c r="C98" t="s" s="4">
        <v>8943</v>
      </c>
      <c r="D98" t="s" s="4">
        <v>8968</v>
      </c>
      <c r="E98" t="s" s="4">
        <v>8968</v>
      </c>
      <c r="F98" t="s" s="4">
        <v>97</v>
      </c>
      <c r="G98" t="s" s="4">
        <v>5049</v>
      </c>
    </row>
    <row r="99" ht="45.0" customHeight="true">
      <c r="A99" t="s" s="4">
        <v>597</v>
      </c>
      <c r="B99" t="s" s="4">
        <v>9064</v>
      </c>
      <c r="C99" t="s" s="4">
        <v>8943</v>
      </c>
      <c r="D99" t="s" s="4">
        <v>9011</v>
      </c>
      <c r="E99" t="s" s="4">
        <v>9011</v>
      </c>
      <c r="F99" t="s" s="4">
        <v>97</v>
      </c>
      <c r="G99" t="s" s="4">
        <v>5049</v>
      </c>
    </row>
    <row r="100" ht="45.0" customHeight="true">
      <c r="A100" t="s" s="4">
        <v>600</v>
      </c>
      <c r="B100" t="s" s="4">
        <v>9065</v>
      </c>
      <c r="C100" t="s" s="4">
        <v>8943</v>
      </c>
      <c r="D100" t="s" s="4">
        <v>8991</v>
      </c>
      <c r="E100" t="s" s="4">
        <v>8991</v>
      </c>
      <c r="F100" t="s" s="4">
        <v>97</v>
      </c>
      <c r="G100" t="s" s="4">
        <v>5049</v>
      </c>
    </row>
    <row r="101" ht="45.0" customHeight="true">
      <c r="A101" t="s" s="4">
        <v>603</v>
      </c>
      <c r="B101" t="s" s="4">
        <v>9066</v>
      </c>
      <c r="C101" t="s" s="4">
        <v>8943</v>
      </c>
      <c r="D101" t="s" s="4">
        <v>8991</v>
      </c>
      <c r="E101" t="s" s="4">
        <v>8991</v>
      </c>
      <c r="F101" t="s" s="4">
        <v>97</v>
      </c>
      <c r="G101" t="s" s="4">
        <v>5049</v>
      </c>
    </row>
    <row r="102" ht="45.0" customHeight="true">
      <c r="A102" t="s" s="4">
        <v>606</v>
      </c>
      <c r="B102" t="s" s="4">
        <v>9067</v>
      </c>
      <c r="C102" t="s" s="4">
        <v>8943</v>
      </c>
      <c r="D102" t="s" s="4">
        <v>9059</v>
      </c>
      <c r="E102" t="s" s="4">
        <v>9059</v>
      </c>
      <c r="F102" t="s" s="4">
        <v>97</v>
      </c>
      <c r="G102" t="s" s="4">
        <v>5049</v>
      </c>
    </row>
    <row r="103" ht="45.0" customHeight="true">
      <c r="A103" t="s" s="4">
        <v>610</v>
      </c>
      <c r="B103" t="s" s="4">
        <v>9068</v>
      </c>
      <c r="C103" t="s" s="4">
        <v>8943</v>
      </c>
      <c r="D103" t="s" s="4">
        <v>9056</v>
      </c>
      <c r="E103" t="s" s="4">
        <v>9056</v>
      </c>
      <c r="F103" t="s" s="4">
        <v>97</v>
      </c>
      <c r="G103" t="s" s="4">
        <v>5049</v>
      </c>
    </row>
    <row r="104" ht="45.0" customHeight="true">
      <c r="A104" t="s" s="4">
        <v>613</v>
      </c>
      <c r="B104" t="s" s="4">
        <v>9069</v>
      </c>
      <c r="C104" t="s" s="4">
        <v>8943</v>
      </c>
      <c r="D104" t="s" s="4">
        <v>9059</v>
      </c>
      <c r="E104" t="s" s="4">
        <v>9059</v>
      </c>
      <c r="F104" t="s" s="4">
        <v>97</v>
      </c>
      <c r="G104" t="s" s="4">
        <v>5049</v>
      </c>
    </row>
    <row r="105" ht="45.0" customHeight="true">
      <c r="A105" t="s" s="4">
        <v>616</v>
      </c>
      <c r="B105" t="s" s="4">
        <v>9070</v>
      </c>
      <c r="C105" t="s" s="4">
        <v>8943</v>
      </c>
      <c r="D105" t="s" s="4">
        <v>8991</v>
      </c>
      <c r="E105" t="s" s="4">
        <v>8991</v>
      </c>
      <c r="F105" t="s" s="4">
        <v>97</v>
      </c>
      <c r="G105" t="s" s="4">
        <v>5049</v>
      </c>
    </row>
    <row r="106" ht="45.0" customHeight="true">
      <c r="A106" t="s" s="4">
        <v>620</v>
      </c>
      <c r="B106" t="s" s="4">
        <v>9071</v>
      </c>
      <c r="C106" t="s" s="4">
        <v>8943</v>
      </c>
      <c r="D106" t="s" s="4">
        <v>9000</v>
      </c>
      <c r="E106" t="s" s="4">
        <v>9000</v>
      </c>
      <c r="F106" t="s" s="4">
        <v>97</v>
      </c>
      <c r="G106" t="s" s="4">
        <v>5049</v>
      </c>
    </row>
    <row r="107" ht="45.0" customHeight="true">
      <c r="A107" t="s" s="4">
        <v>624</v>
      </c>
      <c r="B107" t="s" s="4">
        <v>9072</v>
      </c>
      <c r="C107" t="s" s="4">
        <v>8943</v>
      </c>
      <c r="D107" t="s" s="4">
        <v>8991</v>
      </c>
      <c r="E107" t="s" s="4">
        <v>8991</v>
      </c>
      <c r="F107" t="s" s="4">
        <v>97</v>
      </c>
      <c r="G107" t="s" s="4">
        <v>5049</v>
      </c>
    </row>
    <row r="108" ht="45.0" customHeight="true">
      <c r="A108" t="s" s="4">
        <v>627</v>
      </c>
      <c r="B108" t="s" s="4">
        <v>9073</v>
      </c>
      <c r="C108" t="s" s="4">
        <v>8943</v>
      </c>
      <c r="D108" t="s" s="4">
        <v>9024</v>
      </c>
      <c r="E108" t="s" s="4">
        <v>9024</v>
      </c>
      <c r="F108" t="s" s="4">
        <v>97</v>
      </c>
      <c r="G108" t="s" s="4">
        <v>5049</v>
      </c>
    </row>
    <row r="109" ht="45.0" customHeight="true">
      <c r="A109" t="s" s="4">
        <v>630</v>
      </c>
      <c r="B109" t="s" s="4">
        <v>9074</v>
      </c>
      <c r="C109" t="s" s="4">
        <v>8943</v>
      </c>
      <c r="D109" t="s" s="4">
        <v>8991</v>
      </c>
      <c r="E109" t="s" s="4">
        <v>8991</v>
      </c>
      <c r="F109" t="s" s="4">
        <v>97</v>
      </c>
      <c r="G109" t="s" s="4">
        <v>5049</v>
      </c>
    </row>
    <row r="110" ht="45.0" customHeight="true">
      <c r="A110" t="s" s="4">
        <v>635</v>
      </c>
      <c r="B110" t="s" s="4">
        <v>9075</v>
      </c>
      <c r="C110" t="s" s="4">
        <v>8943</v>
      </c>
      <c r="D110" t="s" s="4">
        <v>9076</v>
      </c>
      <c r="E110" t="s" s="4">
        <v>9076</v>
      </c>
      <c r="F110" t="s" s="4">
        <v>97</v>
      </c>
      <c r="G110" t="s" s="4">
        <v>5049</v>
      </c>
    </row>
    <row r="111" ht="45.0" customHeight="true">
      <c r="A111" t="s" s="4">
        <v>637</v>
      </c>
      <c r="B111" t="s" s="4">
        <v>9077</v>
      </c>
      <c r="C111" t="s" s="4">
        <v>8943</v>
      </c>
      <c r="D111" t="s" s="4">
        <v>8991</v>
      </c>
      <c r="E111" t="s" s="4">
        <v>8991</v>
      </c>
      <c r="F111" t="s" s="4">
        <v>97</v>
      </c>
      <c r="G111" t="s" s="4">
        <v>5049</v>
      </c>
    </row>
    <row r="112" ht="45.0" customHeight="true">
      <c r="A112" t="s" s="4">
        <v>640</v>
      </c>
      <c r="B112" t="s" s="4">
        <v>9078</v>
      </c>
      <c r="C112" t="s" s="4">
        <v>8943</v>
      </c>
      <c r="D112" t="s" s="4">
        <v>8944</v>
      </c>
      <c r="E112" t="s" s="4">
        <v>8944</v>
      </c>
      <c r="F112" t="s" s="4">
        <v>97</v>
      </c>
      <c r="G112" t="s" s="4">
        <v>5049</v>
      </c>
    </row>
    <row r="113" ht="45.0" customHeight="true">
      <c r="A113" t="s" s="4">
        <v>648</v>
      </c>
      <c r="B113" t="s" s="4">
        <v>9079</v>
      </c>
      <c r="C113" t="s" s="4">
        <v>8943</v>
      </c>
      <c r="D113" t="s" s="4">
        <v>9080</v>
      </c>
      <c r="E113" t="s" s="4">
        <v>9080</v>
      </c>
      <c r="F113" t="s" s="4">
        <v>97</v>
      </c>
      <c r="G113" t="s" s="4">
        <v>5049</v>
      </c>
    </row>
    <row r="114" ht="45.0" customHeight="true">
      <c r="A114" t="s" s="4">
        <v>653</v>
      </c>
      <c r="B114" t="s" s="4">
        <v>9081</v>
      </c>
      <c r="C114" t="s" s="4">
        <v>8943</v>
      </c>
      <c r="D114" t="s" s="4">
        <v>9082</v>
      </c>
      <c r="E114" t="s" s="4">
        <v>9082</v>
      </c>
      <c r="F114" t="s" s="4">
        <v>97</v>
      </c>
      <c r="G114" t="s" s="4">
        <v>5049</v>
      </c>
    </row>
    <row r="115" ht="45.0" customHeight="true">
      <c r="A115" t="s" s="4">
        <v>657</v>
      </c>
      <c r="B115" t="s" s="4">
        <v>9083</v>
      </c>
      <c r="C115" t="s" s="4">
        <v>8943</v>
      </c>
      <c r="D115" t="s" s="4">
        <v>9082</v>
      </c>
      <c r="E115" t="s" s="4">
        <v>9082</v>
      </c>
      <c r="F115" t="s" s="4">
        <v>97</v>
      </c>
      <c r="G115" t="s" s="4">
        <v>5049</v>
      </c>
    </row>
    <row r="116" ht="45.0" customHeight="true">
      <c r="A116" t="s" s="4">
        <v>661</v>
      </c>
      <c r="B116" t="s" s="4">
        <v>9084</v>
      </c>
      <c r="C116" t="s" s="4">
        <v>8943</v>
      </c>
      <c r="D116" t="s" s="4">
        <v>9082</v>
      </c>
      <c r="E116" t="s" s="4">
        <v>9082</v>
      </c>
      <c r="F116" t="s" s="4">
        <v>97</v>
      </c>
      <c r="G116" t="s" s="4">
        <v>5049</v>
      </c>
    </row>
    <row r="117" ht="45.0" customHeight="true">
      <c r="A117" t="s" s="4">
        <v>664</v>
      </c>
      <c r="B117" t="s" s="4">
        <v>9085</v>
      </c>
      <c r="C117" t="s" s="4">
        <v>8943</v>
      </c>
      <c r="D117" t="s" s="4">
        <v>8991</v>
      </c>
      <c r="E117" t="s" s="4">
        <v>8991</v>
      </c>
      <c r="F117" t="s" s="4">
        <v>97</v>
      </c>
      <c r="G117" t="s" s="4">
        <v>5049</v>
      </c>
    </row>
    <row r="118" ht="45.0" customHeight="true">
      <c r="A118" t="s" s="4">
        <v>667</v>
      </c>
      <c r="B118" t="s" s="4">
        <v>9086</v>
      </c>
      <c r="C118" t="s" s="4">
        <v>8943</v>
      </c>
      <c r="D118" t="s" s="4">
        <v>8991</v>
      </c>
      <c r="E118" t="s" s="4">
        <v>8991</v>
      </c>
      <c r="F118" t="s" s="4">
        <v>97</v>
      </c>
      <c r="G118" t="s" s="4">
        <v>5049</v>
      </c>
    </row>
    <row r="119" ht="45.0" customHeight="true">
      <c r="A119" t="s" s="4">
        <v>671</v>
      </c>
      <c r="B119" t="s" s="4">
        <v>9087</v>
      </c>
      <c r="C119" t="s" s="4">
        <v>8943</v>
      </c>
      <c r="D119" t="s" s="4">
        <v>9036</v>
      </c>
      <c r="E119" t="s" s="4">
        <v>9036</v>
      </c>
      <c r="F119" t="s" s="4">
        <v>97</v>
      </c>
      <c r="G119" t="s" s="4">
        <v>5049</v>
      </c>
    </row>
    <row r="120" ht="45.0" customHeight="true">
      <c r="A120" t="s" s="4">
        <v>674</v>
      </c>
      <c r="B120" t="s" s="4">
        <v>9088</v>
      </c>
      <c r="C120" t="s" s="4">
        <v>8943</v>
      </c>
      <c r="D120" t="s" s="4">
        <v>8991</v>
      </c>
      <c r="E120" t="s" s="4">
        <v>8991</v>
      </c>
      <c r="F120" t="s" s="4">
        <v>97</v>
      </c>
      <c r="G120" t="s" s="4">
        <v>5049</v>
      </c>
    </row>
    <row r="121" ht="45.0" customHeight="true">
      <c r="A121" t="s" s="4">
        <v>677</v>
      </c>
      <c r="B121" t="s" s="4">
        <v>9089</v>
      </c>
      <c r="C121" t="s" s="4">
        <v>8943</v>
      </c>
      <c r="D121" t="s" s="4">
        <v>8991</v>
      </c>
      <c r="E121" t="s" s="4">
        <v>8991</v>
      </c>
      <c r="F121" t="s" s="4">
        <v>97</v>
      </c>
      <c r="G121" t="s" s="4">
        <v>5049</v>
      </c>
    </row>
    <row r="122" ht="45.0" customHeight="true">
      <c r="A122" t="s" s="4">
        <v>683</v>
      </c>
      <c r="B122" t="s" s="4">
        <v>9090</v>
      </c>
      <c r="C122" t="s" s="4">
        <v>8943</v>
      </c>
      <c r="D122" t="s" s="4">
        <v>9091</v>
      </c>
      <c r="E122" t="s" s="4">
        <v>9091</v>
      </c>
      <c r="F122" t="s" s="4">
        <v>97</v>
      </c>
      <c r="G122" t="s" s="4">
        <v>5049</v>
      </c>
    </row>
    <row r="123" ht="45.0" customHeight="true">
      <c r="A123" t="s" s="4">
        <v>689</v>
      </c>
      <c r="B123" t="s" s="4">
        <v>9092</v>
      </c>
      <c r="C123" t="s" s="4">
        <v>8943</v>
      </c>
      <c r="D123" t="s" s="4">
        <v>9093</v>
      </c>
      <c r="E123" t="s" s="4">
        <v>9093</v>
      </c>
      <c r="F123" t="s" s="4">
        <v>97</v>
      </c>
      <c r="G123" t="s" s="4">
        <v>5049</v>
      </c>
    </row>
    <row r="124" ht="45.0" customHeight="true">
      <c r="A124" t="s" s="4">
        <v>695</v>
      </c>
      <c r="B124" t="s" s="4">
        <v>9094</v>
      </c>
      <c r="C124" t="s" s="4">
        <v>8943</v>
      </c>
      <c r="D124" t="s" s="4">
        <v>9095</v>
      </c>
      <c r="E124" t="s" s="4">
        <v>9095</v>
      </c>
      <c r="F124" t="s" s="4">
        <v>97</v>
      </c>
      <c r="G124" t="s" s="4">
        <v>5049</v>
      </c>
    </row>
    <row r="125" ht="45.0" customHeight="true">
      <c r="A125" t="s" s="4">
        <v>698</v>
      </c>
      <c r="B125" t="s" s="4">
        <v>9096</v>
      </c>
      <c r="C125" t="s" s="4">
        <v>8943</v>
      </c>
      <c r="D125" t="s" s="4">
        <v>9095</v>
      </c>
      <c r="E125" t="s" s="4">
        <v>9095</v>
      </c>
      <c r="F125" t="s" s="4">
        <v>97</v>
      </c>
      <c r="G125" t="s" s="4">
        <v>5049</v>
      </c>
    </row>
    <row r="126" ht="45.0" customHeight="true">
      <c r="A126" t="s" s="4">
        <v>702</v>
      </c>
      <c r="B126" t="s" s="4">
        <v>9097</v>
      </c>
      <c r="C126" t="s" s="4">
        <v>8943</v>
      </c>
      <c r="D126" t="s" s="4">
        <v>9091</v>
      </c>
      <c r="E126" t="s" s="4">
        <v>9091</v>
      </c>
      <c r="F126" t="s" s="4">
        <v>97</v>
      </c>
      <c r="G126" t="s" s="4">
        <v>5049</v>
      </c>
    </row>
    <row r="127" ht="45.0" customHeight="true">
      <c r="A127" t="s" s="4">
        <v>705</v>
      </c>
      <c r="B127" t="s" s="4">
        <v>9098</v>
      </c>
      <c r="C127" t="s" s="4">
        <v>8943</v>
      </c>
      <c r="D127" t="s" s="4">
        <v>8991</v>
      </c>
      <c r="E127" t="s" s="4">
        <v>8991</v>
      </c>
      <c r="F127" t="s" s="4">
        <v>97</v>
      </c>
      <c r="G127" t="s" s="4">
        <v>5049</v>
      </c>
    </row>
    <row r="128" ht="45.0" customHeight="true">
      <c r="A128" t="s" s="4">
        <v>710</v>
      </c>
      <c r="B128" t="s" s="4">
        <v>9099</v>
      </c>
      <c r="C128" t="s" s="4">
        <v>8943</v>
      </c>
      <c r="D128" t="s" s="4">
        <v>8991</v>
      </c>
      <c r="E128" t="s" s="4">
        <v>8991</v>
      </c>
      <c r="F128" t="s" s="4">
        <v>97</v>
      </c>
      <c r="G128" t="s" s="4">
        <v>5049</v>
      </c>
    </row>
    <row r="129" ht="45.0" customHeight="true">
      <c r="A129" t="s" s="4">
        <v>714</v>
      </c>
      <c r="B129" t="s" s="4">
        <v>9100</v>
      </c>
      <c r="C129" t="s" s="4">
        <v>8943</v>
      </c>
      <c r="D129" t="s" s="4">
        <v>9011</v>
      </c>
      <c r="E129" t="s" s="4">
        <v>9011</v>
      </c>
      <c r="F129" t="s" s="4">
        <v>97</v>
      </c>
      <c r="G129" t="s" s="4">
        <v>5049</v>
      </c>
    </row>
    <row r="130" ht="45.0" customHeight="true">
      <c r="A130" t="s" s="4">
        <v>717</v>
      </c>
      <c r="B130" t="s" s="4">
        <v>9101</v>
      </c>
      <c r="C130" t="s" s="4">
        <v>8943</v>
      </c>
      <c r="D130" t="s" s="4">
        <v>8991</v>
      </c>
      <c r="E130" t="s" s="4">
        <v>8991</v>
      </c>
      <c r="F130" t="s" s="4">
        <v>97</v>
      </c>
      <c r="G130" t="s" s="4">
        <v>5049</v>
      </c>
    </row>
    <row r="131" ht="45.0" customHeight="true">
      <c r="A131" t="s" s="4">
        <v>721</v>
      </c>
      <c r="B131" t="s" s="4">
        <v>9102</v>
      </c>
      <c r="C131" t="s" s="4">
        <v>8943</v>
      </c>
      <c r="D131" t="s" s="4">
        <v>8991</v>
      </c>
      <c r="E131" t="s" s="4">
        <v>8991</v>
      </c>
      <c r="F131" t="s" s="4">
        <v>97</v>
      </c>
      <c r="G131" t="s" s="4">
        <v>5049</v>
      </c>
    </row>
    <row r="132" ht="45.0" customHeight="true">
      <c r="A132" t="s" s="4">
        <v>729</v>
      </c>
      <c r="B132" t="s" s="4">
        <v>9103</v>
      </c>
      <c r="C132" t="s" s="4">
        <v>8943</v>
      </c>
      <c r="D132" t="s" s="4">
        <v>9104</v>
      </c>
      <c r="E132" t="s" s="4">
        <v>9104</v>
      </c>
      <c r="F132" t="s" s="4">
        <v>97</v>
      </c>
      <c r="G132" t="s" s="4">
        <v>5049</v>
      </c>
    </row>
    <row r="133" ht="45.0" customHeight="true">
      <c r="A133" t="s" s="4">
        <v>734</v>
      </c>
      <c r="B133" t="s" s="4">
        <v>9105</v>
      </c>
      <c r="C133" t="s" s="4">
        <v>8943</v>
      </c>
      <c r="D133" t="s" s="4">
        <v>9104</v>
      </c>
      <c r="E133" t="s" s="4">
        <v>9104</v>
      </c>
      <c r="F133" t="s" s="4">
        <v>97</v>
      </c>
      <c r="G133" t="s" s="4">
        <v>5049</v>
      </c>
    </row>
    <row r="134" ht="45.0" customHeight="true">
      <c r="A134" t="s" s="4">
        <v>740</v>
      </c>
      <c r="B134" t="s" s="4">
        <v>9106</v>
      </c>
      <c r="C134" t="s" s="4">
        <v>8943</v>
      </c>
      <c r="D134" t="s" s="4">
        <v>9107</v>
      </c>
      <c r="E134" t="s" s="4">
        <v>9107</v>
      </c>
      <c r="F134" t="s" s="4">
        <v>97</v>
      </c>
      <c r="G134" t="s" s="4">
        <v>5049</v>
      </c>
    </row>
    <row r="135" ht="45.0" customHeight="true">
      <c r="A135" t="s" s="4">
        <v>745</v>
      </c>
      <c r="B135" t="s" s="4">
        <v>9108</v>
      </c>
      <c r="C135" t="s" s="4">
        <v>8943</v>
      </c>
      <c r="D135" t="s" s="4">
        <v>9107</v>
      </c>
      <c r="E135" t="s" s="4">
        <v>9107</v>
      </c>
      <c r="F135" t="s" s="4">
        <v>97</v>
      </c>
      <c r="G135" t="s" s="4">
        <v>5049</v>
      </c>
    </row>
    <row r="136" ht="45.0" customHeight="true">
      <c r="A136" t="s" s="4">
        <v>749</v>
      </c>
      <c r="B136" t="s" s="4">
        <v>9109</v>
      </c>
      <c r="C136" t="s" s="4">
        <v>8943</v>
      </c>
      <c r="D136" t="s" s="4">
        <v>9107</v>
      </c>
      <c r="E136" t="s" s="4">
        <v>9107</v>
      </c>
      <c r="F136" t="s" s="4">
        <v>97</v>
      </c>
      <c r="G136" t="s" s="4">
        <v>5049</v>
      </c>
    </row>
    <row r="137" ht="45.0" customHeight="true">
      <c r="A137" t="s" s="4">
        <v>752</v>
      </c>
      <c r="B137" t="s" s="4">
        <v>9110</v>
      </c>
      <c r="C137" t="s" s="4">
        <v>8943</v>
      </c>
      <c r="D137" t="s" s="4">
        <v>8991</v>
      </c>
      <c r="E137" t="s" s="4">
        <v>8991</v>
      </c>
      <c r="F137" t="s" s="4">
        <v>97</v>
      </c>
      <c r="G137" t="s" s="4">
        <v>5049</v>
      </c>
    </row>
    <row r="138" ht="45.0" customHeight="true">
      <c r="A138" t="s" s="4">
        <v>756</v>
      </c>
      <c r="B138" t="s" s="4">
        <v>9111</v>
      </c>
      <c r="C138" t="s" s="4">
        <v>8943</v>
      </c>
      <c r="D138" t="s" s="4">
        <v>8991</v>
      </c>
      <c r="E138" t="s" s="4">
        <v>8991</v>
      </c>
      <c r="F138" t="s" s="4">
        <v>97</v>
      </c>
      <c r="G138" t="s" s="4">
        <v>5049</v>
      </c>
    </row>
    <row r="139" ht="45.0" customHeight="true">
      <c r="A139" t="s" s="4">
        <v>760</v>
      </c>
      <c r="B139" t="s" s="4">
        <v>9112</v>
      </c>
      <c r="C139" t="s" s="4">
        <v>8943</v>
      </c>
      <c r="D139" t="s" s="4">
        <v>8991</v>
      </c>
      <c r="E139" t="s" s="4">
        <v>8991</v>
      </c>
      <c r="F139" t="s" s="4">
        <v>97</v>
      </c>
      <c r="G139" t="s" s="4">
        <v>5049</v>
      </c>
    </row>
    <row r="140" ht="45.0" customHeight="true">
      <c r="A140" t="s" s="4">
        <v>764</v>
      </c>
      <c r="B140" t="s" s="4">
        <v>9113</v>
      </c>
      <c r="C140" t="s" s="4">
        <v>8943</v>
      </c>
      <c r="D140" t="s" s="4">
        <v>9036</v>
      </c>
      <c r="E140" t="s" s="4">
        <v>9036</v>
      </c>
      <c r="F140" t="s" s="4">
        <v>97</v>
      </c>
      <c r="G140" t="s" s="4">
        <v>5049</v>
      </c>
    </row>
    <row r="141" ht="45.0" customHeight="true">
      <c r="A141" t="s" s="4">
        <v>768</v>
      </c>
      <c r="B141" t="s" s="4">
        <v>9114</v>
      </c>
      <c r="C141" t="s" s="4">
        <v>8943</v>
      </c>
      <c r="D141" t="s" s="4">
        <v>8968</v>
      </c>
      <c r="E141" t="s" s="4">
        <v>8968</v>
      </c>
      <c r="F141" t="s" s="4">
        <v>97</v>
      </c>
      <c r="G141" t="s" s="4">
        <v>5049</v>
      </c>
    </row>
    <row r="142" ht="45.0" customHeight="true">
      <c r="A142" t="s" s="4">
        <v>773</v>
      </c>
      <c r="B142" t="s" s="4">
        <v>9115</v>
      </c>
      <c r="C142" t="s" s="4">
        <v>8943</v>
      </c>
      <c r="D142" t="s" s="4">
        <v>9107</v>
      </c>
      <c r="E142" t="s" s="4">
        <v>9107</v>
      </c>
      <c r="F142" t="s" s="4">
        <v>97</v>
      </c>
      <c r="G142" t="s" s="4">
        <v>5049</v>
      </c>
    </row>
    <row r="143" ht="45.0" customHeight="true">
      <c r="A143" t="s" s="4">
        <v>780</v>
      </c>
      <c r="B143" t="s" s="4">
        <v>9116</v>
      </c>
      <c r="C143" t="s" s="4">
        <v>8943</v>
      </c>
      <c r="D143" t="s" s="4">
        <v>9117</v>
      </c>
      <c r="E143" t="s" s="4">
        <v>9117</v>
      </c>
      <c r="F143" t="s" s="4">
        <v>97</v>
      </c>
      <c r="G143" t="s" s="4">
        <v>5049</v>
      </c>
    </row>
    <row r="144" ht="45.0" customHeight="true">
      <c r="A144" t="s" s="4">
        <v>785</v>
      </c>
      <c r="B144" t="s" s="4">
        <v>9118</v>
      </c>
      <c r="C144" t="s" s="4">
        <v>8943</v>
      </c>
      <c r="D144" t="s" s="4">
        <v>9107</v>
      </c>
      <c r="E144" t="s" s="4">
        <v>9107</v>
      </c>
      <c r="F144" t="s" s="4">
        <v>97</v>
      </c>
      <c r="G144" t="s" s="4">
        <v>5049</v>
      </c>
    </row>
    <row r="145" ht="45.0" customHeight="true">
      <c r="A145" t="s" s="4">
        <v>789</v>
      </c>
      <c r="B145" t="s" s="4">
        <v>9119</v>
      </c>
      <c r="C145" t="s" s="4">
        <v>8943</v>
      </c>
      <c r="D145" t="s" s="4">
        <v>9107</v>
      </c>
      <c r="E145" t="s" s="4">
        <v>9107</v>
      </c>
      <c r="F145" t="s" s="4">
        <v>97</v>
      </c>
      <c r="G145" t="s" s="4">
        <v>5049</v>
      </c>
    </row>
    <row r="146" ht="45.0" customHeight="true">
      <c r="A146" t="s" s="4">
        <v>795</v>
      </c>
      <c r="B146" t="s" s="4">
        <v>9120</v>
      </c>
      <c r="C146" t="s" s="4">
        <v>8943</v>
      </c>
      <c r="D146" t="s" s="4">
        <v>8997</v>
      </c>
      <c r="E146" t="s" s="4">
        <v>8997</v>
      </c>
      <c r="F146" t="s" s="4">
        <v>97</v>
      </c>
      <c r="G146" t="s" s="4">
        <v>5049</v>
      </c>
    </row>
    <row r="147" ht="45.0" customHeight="true">
      <c r="A147" t="s" s="4">
        <v>798</v>
      </c>
      <c r="B147" t="s" s="4">
        <v>9121</v>
      </c>
      <c r="C147" t="s" s="4">
        <v>8943</v>
      </c>
      <c r="D147" t="s" s="4">
        <v>8991</v>
      </c>
      <c r="E147" t="s" s="4">
        <v>8991</v>
      </c>
      <c r="F147" t="s" s="4">
        <v>97</v>
      </c>
      <c r="G147" t="s" s="4">
        <v>5049</v>
      </c>
    </row>
    <row r="148" ht="45.0" customHeight="true">
      <c r="A148" t="s" s="4">
        <v>800</v>
      </c>
      <c r="B148" t="s" s="4">
        <v>9122</v>
      </c>
      <c r="C148" t="s" s="4">
        <v>8943</v>
      </c>
      <c r="D148" t="s" s="4">
        <v>8991</v>
      </c>
      <c r="E148" t="s" s="4">
        <v>8991</v>
      </c>
      <c r="F148" t="s" s="4">
        <v>97</v>
      </c>
      <c r="G148" t="s" s="4">
        <v>5049</v>
      </c>
    </row>
    <row r="149" ht="45.0" customHeight="true">
      <c r="A149" t="s" s="4">
        <v>803</v>
      </c>
      <c r="B149" t="s" s="4">
        <v>9123</v>
      </c>
      <c r="C149" t="s" s="4">
        <v>8943</v>
      </c>
      <c r="D149" t="s" s="4">
        <v>8991</v>
      </c>
      <c r="E149" t="s" s="4">
        <v>8991</v>
      </c>
      <c r="F149" t="s" s="4">
        <v>97</v>
      </c>
      <c r="G149" t="s" s="4">
        <v>5049</v>
      </c>
    </row>
    <row r="150" ht="45.0" customHeight="true">
      <c r="A150" t="s" s="4">
        <v>809</v>
      </c>
      <c r="B150" t="s" s="4">
        <v>9124</v>
      </c>
      <c r="C150" t="s" s="4">
        <v>8943</v>
      </c>
      <c r="D150" t="s" s="4">
        <v>8991</v>
      </c>
      <c r="E150" t="s" s="4">
        <v>8991</v>
      </c>
      <c r="F150" t="s" s="4">
        <v>97</v>
      </c>
      <c r="G150" t="s" s="4">
        <v>5049</v>
      </c>
    </row>
    <row r="151" ht="45.0" customHeight="true">
      <c r="A151" t="s" s="4">
        <v>812</v>
      </c>
      <c r="B151" t="s" s="4">
        <v>9125</v>
      </c>
      <c r="C151" t="s" s="4">
        <v>8943</v>
      </c>
      <c r="D151" t="s" s="4">
        <v>9056</v>
      </c>
      <c r="E151" t="s" s="4">
        <v>9056</v>
      </c>
      <c r="F151" t="s" s="4">
        <v>97</v>
      </c>
      <c r="G151" t="s" s="4">
        <v>5049</v>
      </c>
    </row>
    <row r="152" ht="45.0" customHeight="true">
      <c r="A152" t="s" s="4">
        <v>818</v>
      </c>
      <c r="B152" t="s" s="4">
        <v>9126</v>
      </c>
      <c r="C152" t="s" s="4">
        <v>8943</v>
      </c>
      <c r="D152" t="s" s="4">
        <v>8997</v>
      </c>
      <c r="E152" t="s" s="4">
        <v>8997</v>
      </c>
      <c r="F152" t="s" s="4">
        <v>97</v>
      </c>
      <c r="G152" t="s" s="4">
        <v>5049</v>
      </c>
    </row>
    <row r="153" ht="45.0" customHeight="true">
      <c r="A153" t="s" s="4">
        <v>823</v>
      </c>
      <c r="B153" t="s" s="4">
        <v>9127</v>
      </c>
      <c r="C153" t="s" s="4">
        <v>8943</v>
      </c>
      <c r="D153" t="s" s="4">
        <v>8997</v>
      </c>
      <c r="E153" t="s" s="4">
        <v>8997</v>
      </c>
      <c r="F153" t="s" s="4">
        <v>97</v>
      </c>
      <c r="G153" t="s" s="4">
        <v>5049</v>
      </c>
    </row>
    <row r="154" ht="45.0" customHeight="true">
      <c r="A154" t="s" s="4">
        <v>828</v>
      </c>
      <c r="B154" t="s" s="4">
        <v>9128</v>
      </c>
      <c r="C154" t="s" s="4">
        <v>8943</v>
      </c>
      <c r="D154" t="s" s="4">
        <v>8997</v>
      </c>
      <c r="E154" t="s" s="4">
        <v>8997</v>
      </c>
      <c r="F154" t="s" s="4">
        <v>97</v>
      </c>
      <c r="G154" t="s" s="4">
        <v>5049</v>
      </c>
    </row>
    <row r="155" ht="45.0" customHeight="true">
      <c r="A155" t="s" s="4">
        <v>832</v>
      </c>
      <c r="B155" t="s" s="4">
        <v>9129</v>
      </c>
      <c r="C155" t="s" s="4">
        <v>8943</v>
      </c>
      <c r="D155" t="s" s="4">
        <v>8957</v>
      </c>
      <c r="E155" t="s" s="4">
        <v>8957</v>
      </c>
      <c r="F155" t="s" s="4">
        <v>97</v>
      </c>
      <c r="G155" t="s" s="4">
        <v>5049</v>
      </c>
    </row>
    <row r="156" ht="45.0" customHeight="true">
      <c r="A156" t="s" s="4">
        <v>835</v>
      </c>
      <c r="B156" t="s" s="4">
        <v>9130</v>
      </c>
      <c r="C156" t="s" s="4">
        <v>8943</v>
      </c>
      <c r="D156" t="s" s="4">
        <v>8957</v>
      </c>
      <c r="E156" t="s" s="4">
        <v>8957</v>
      </c>
      <c r="F156" t="s" s="4">
        <v>97</v>
      </c>
      <c r="G156" t="s" s="4">
        <v>5049</v>
      </c>
    </row>
    <row r="157" ht="45.0" customHeight="true">
      <c r="A157" t="s" s="4">
        <v>841</v>
      </c>
      <c r="B157" t="s" s="4">
        <v>9131</v>
      </c>
      <c r="C157" t="s" s="4">
        <v>8943</v>
      </c>
      <c r="D157" t="s" s="4">
        <v>9132</v>
      </c>
      <c r="E157" t="s" s="4">
        <v>9132</v>
      </c>
      <c r="F157" t="s" s="4">
        <v>97</v>
      </c>
      <c r="G157" t="s" s="4">
        <v>5049</v>
      </c>
    </row>
    <row r="158" ht="45.0" customHeight="true">
      <c r="A158" t="s" s="4">
        <v>844</v>
      </c>
      <c r="B158" t="s" s="4">
        <v>9133</v>
      </c>
      <c r="C158" t="s" s="4">
        <v>8943</v>
      </c>
      <c r="D158" t="s" s="4">
        <v>9132</v>
      </c>
      <c r="E158" t="s" s="4">
        <v>9132</v>
      </c>
      <c r="F158" t="s" s="4">
        <v>97</v>
      </c>
      <c r="G158" t="s" s="4">
        <v>5049</v>
      </c>
    </row>
    <row r="159" ht="45.0" customHeight="true">
      <c r="A159" t="s" s="4">
        <v>849</v>
      </c>
      <c r="B159" t="s" s="4">
        <v>9134</v>
      </c>
      <c r="C159" t="s" s="4">
        <v>8943</v>
      </c>
      <c r="D159" t="s" s="4">
        <v>9132</v>
      </c>
      <c r="E159" t="s" s="4">
        <v>9132</v>
      </c>
      <c r="F159" t="s" s="4">
        <v>97</v>
      </c>
      <c r="G159" t="s" s="4">
        <v>5049</v>
      </c>
    </row>
    <row r="160" ht="45.0" customHeight="true">
      <c r="A160" t="s" s="4">
        <v>853</v>
      </c>
      <c r="B160" t="s" s="4">
        <v>9135</v>
      </c>
      <c r="C160" t="s" s="4">
        <v>8943</v>
      </c>
      <c r="D160" t="s" s="4">
        <v>8963</v>
      </c>
      <c r="E160" t="s" s="4">
        <v>8963</v>
      </c>
      <c r="F160" t="s" s="4">
        <v>97</v>
      </c>
      <c r="G160" t="s" s="4">
        <v>5049</v>
      </c>
    </row>
    <row r="161" ht="45.0" customHeight="true">
      <c r="A161" t="s" s="4">
        <v>856</v>
      </c>
      <c r="B161" t="s" s="4">
        <v>9136</v>
      </c>
      <c r="C161" t="s" s="4">
        <v>8943</v>
      </c>
      <c r="D161" t="s" s="4">
        <v>9132</v>
      </c>
      <c r="E161" t="s" s="4">
        <v>9132</v>
      </c>
      <c r="F161" t="s" s="4">
        <v>97</v>
      </c>
      <c r="G161" t="s" s="4">
        <v>5049</v>
      </c>
    </row>
    <row r="162" ht="45.0" customHeight="true">
      <c r="A162" t="s" s="4">
        <v>861</v>
      </c>
      <c r="B162" t="s" s="4">
        <v>9137</v>
      </c>
      <c r="C162" t="s" s="4">
        <v>8943</v>
      </c>
      <c r="D162" t="s" s="4">
        <v>8979</v>
      </c>
      <c r="E162" t="s" s="4">
        <v>8979</v>
      </c>
      <c r="F162" t="s" s="4">
        <v>97</v>
      </c>
      <c r="G162" t="s" s="4">
        <v>5049</v>
      </c>
    </row>
    <row r="163" ht="45.0" customHeight="true">
      <c r="A163" t="s" s="4">
        <v>864</v>
      </c>
      <c r="B163" t="s" s="4">
        <v>9138</v>
      </c>
      <c r="C163" t="s" s="4">
        <v>8943</v>
      </c>
      <c r="D163" t="s" s="4">
        <v>8981</v>
      </c>
      <c r="E163" t="s" s="4">
        <v>8981</v>
      </c>
      <c r="F163" t="s" s="4">
        <v>97</v>
      </c>
      <c r="G163" t="s" s="4">
        <v>5049</v>
      </c>
    </row>
    <row r="164" ht="45.0" customHeight="true">
      <c r="A164" t="s" s="4">
        <v>866</v>
      </c>
      <c r="B164" t="s" s="4">
        <v>9139</v>
      </c>
      <c r="C164" t="s" s="4">
        <v>8943</v>
      </c>
      <c r="D164" t="s" s="4">
        <v>8963</v>
      </c>
      <c r="E164" t="s" s="4">
        <v>8963</v>
      </c>
      <c r="F164" t="s" s="4">
        <v>97</v>
      </c>
      <c r="G164" t="s" s="4">
        <v>5049</v>
      </c>
    </row>
    <row r="165" ht="45.0" customHeight="true">
      <c r="A165" t="s" s="4">
        <v>868</v>
      </c>
      <c r="B165" t="s" s="4">
        <v>9140</v>
      </c>
      <c r="C165" t="s" s="4">
        <v>8943</v>
      </c>
      <c r="D165" t="s" s="4">
        <v>8968</v>
      </c>
      <c r="E165" t="s" s="4">
        <v>8968</v>
      </c>
      <c r="F165" t="s" s="4">
        <v>97</v>
      </c>
      <c r="G165" t="s" s="4">
        <v>5049</v>
      </c>
    </row>
    <row r="166" ht="45.0" customHeight="true">
      <c r="A166" t="s" s="4">
        <v>870</v>
      </c>
      <c r="B166" t="s" s="4">
        <v>9141</v>
      </c>
      <c r="C166" t="s" s="4">
        <v>8943</v>
      </c>
      <c r="D166" t="s" s="4">
        <v>8991</v>
      </c>
      <c r="E166" t="s" s="4">
        <v>8991</v>
      </c>
      <c r="F166" t="s" s="4">
        <v>97</v>
      </c>
      <c r="G166" t="s" s="4">
        <v>5049</v>
      </c>
    </row>
    <row r="167" ht="45.0" customHeight="true">
      <c r="A167" t="s" s="4">
        <v>872</v>
      </c>
      <c r="B167" t="s" s="4">
        <v>9142</v>
      </c>
      <c r="C167" t="s" s="4">
        <v>8943</v>
      </c>
      <c r="D167" t="s" s="4">
        <v>8948</v>
      </c>
      <c r="E167" t="s" s="4">
        <v>8948</v>
      </c>
      <c r="F167" t="s" s="4">
        <v>97</v>
      </c>
      <c r="G167" t="s" s="4">
        <v>5049</v>
      </c>
    </row>
    <row r="168" ht="45.0" customHeight="true">
      <c r="A168" t="s" s="4">
        <v>874</v>
      </c>
      <c r="B168" t="s" s="4">
        <v>9143</v>
      </c>
      <c r="C168" t="s" s="4">
        <v>8943</v>
      </c>
      <c r="D168" t="s" s="4">
        <v>8950</v>
      </c>
      <c r="E168" t="s" s="4">
        <v>8950</v>
      </c>
      <c r="F168" t="s" s="4">
        <v>97</v>
      </c>
      <c r="G168" t="s" s="4">
        <v>5049</v>
      </c>
    </row>
    <row r="169" ht="45.0" customHeight="true">
      <c r="A169" t="s" s="4">
        <v>876</v>
      </c>
      <c r="B169" t="s" s="4">
        <v>9144</v>
      </c>
      <c r="C169" t="s" s="4">
        <v>8943</v>
      </c>
      <c r="D169" t="s" s="4">
        <v>8944</v>
      </c>
      <c r="E169" t="s" s="4">
        <v>8944</v>
      </c>
      <c r="F169" t="s" s="4">
        <v>97</v>
      </c>
      <c r="G169" t="s" s="4">
        <v>5049</v>
      </c>
    </row>
    <row r="170" ht="45.0" customHeight="true">
      <c r="A170" t="s" s="4">
        <v>878</v>
      </c>
      <c r="B170" t="s" s="4">
        <v>9145</v>
      </c>
      <c r="C170" t="s" s="4">
        <v>8943</v>
      </c>
      <c r="D170" t="s" s="4">
        <v>8944</v>
      </c>
      <c r="E170" t="s" s="4">
        <v>8944</v>
      </c>
      <c r="F170" t="s" s="4">
        <v>97</v>
      </c>
      <c r="G170" t="s" s="4">
        <v>5049</v>
      </c>
    </row>
    <row r="171" ht="45.0" customHeight="true">
      <c r="A171" t="s" s="4">
        <v>880</v>
      </c>
      <c r="B171" t="s" s="4">
        <v>9146</v>
      </c>
      <c r="C171" t="s" s="4">
        <v>8943</v>
      </c>
      <c r="D171" t="s" s="4">
        <v>8944</v>
      </c>
      <c r="E171" t="s" s="4">
        <v>8944</v>
      </c>
      <c r="F171" t="s" s="4">
        <v>97</v>
      </c>
      <c r="G171" t="s" s="4">
        <v>5049</v>
      </c>
    </row>
    <row r="172" ht="45.0" customHeight="true">
      <c r="A172" t="s" s="4">
        <v>882</v>
      </c>
      <c r="B172" t="s" s="4">
        <v>9147</v>
      </c>
      <c r="C172" t="s" s="4">
        <v>8943</v>
      </c>
      <c r="D172" t="s" s="4">
        <v>8944</v>
      </c>
      <c r="E172" t="s" s="4">
        <v>8944</v>
      </c>
      <c r="F172" t="s" s="4">
        <v>97</v>
      </c>
      <c r="G172" t="s" s="4">
        <v>5049</v>
      </c>
    </row>
    <row r="173" ht="45.0" customHeight="true">
      <c r="A173" t="s" s="4">
        <v>884</v>
      </c>
      <c r="B173" t="s" s="4">
        <v>9148</v>
      </c>
      <c r="C173" t="s" s="4">
        <v>8943</v>
      </c>
      <c r="D173" t="s" s="4">
        <v>8944</v>
      </c>
      <c r="E173" t="s" s="4">
        <v>8944</v>
      </c>
      <c r="F173" t="s" s="4">
        <v>97</v>
      </c>
      <c r="G173" t="s" s="4">
        <v>5049</v>
      </c>
    </row>
    <row r="174" ht="45.0" customHeight="true">
      <c r="A174" t="s" s="4">
        <v>886</v>
      </c>
      <c r="B174" t="s" s="4">
        <v>9149</v>
      </c>
      <c r="C174" t="s" s="4">
        <v>8943</v>
      </c>
      <c r="D174" t="s" s="4">
        <v>8944</v>
      </c>
      <c r="E174" t="s" s="4">
        <v>8944</v>
      </c>
      <c r="F174" t="s" s="4">
        <v>97</v>
      </c>
      <c r="G174" t="s" s="4">
        <v>5049</v>
      </c>
    </row>
    <row r="175" ht="45.0" customHeight="true">
      <c r="A175" t="s" s="4">
        <v>888</v>
      </c>
      <c r="B175" t="s" s="4">
        <v>9150</v>
      </c>
      <c r="C175" t="s" s="4">
        <v>8943</v>
      </c>
      <c r="D175" t="s" s="4">
        <v>8944</v>
      </c>
      <c r="E175" t="s" s="4">
        <v>8944</v>
      </c>
      <c r="F175" t="s" s="4">
        <v>97</v>
      </c>
      <c r="G175" t="s" s="4">
        <v>5049</v>
      </c>
    </row>
    <row r="176" ht="45.0" customHeight="true">
      <c r="A176" t="s" s="4">
        <v>890</v>
      </c>
      <c r="B176" t="s" s="4">
        <v>9151</v>
      </c>
      <c r="C176" t="s" s="4">
        <v>8943</v>
      </c>
      <c r="D176" t="s" s="4">
        <v>8944</v>
      </c>
      <c r="E176" t="s" s="4">
        <v>8944</v>
      </c>
      <c r="F176" t="s" s="4">
        <v>97</v>
      </c>
      <c r="G176" t="s" s="4">
        <v>5049</v>
      </c>
    </row>
    <row r="177" ht="45.0" customHeight="true">
      <c r="A177" t="s" s="4">
        <v>892</v>
      </c>
      <c r="B177" t="s" s="4">
        <v>9152</v>
      </c>
      <c r="C177" t="s" s="4">
        <v>8943</v>
      </c>
      <c r="D177" t="s" s="4">
        <v>8944</v>
      </c>
      <c r="E177" t="s" s="4">
        <v>8944</v>
      </c>
      <c r="F177" t="s" s="4">
        <v>97</v>
      </c>
      <c r="G177" t="s" s="4">
        <v>5049</v>
      </c>
    </row>
    <row r="178" ht="45.0" customHeight="true">
      <c r="A178" t="s" s="4">
        <v>894</v>
      </c>
      <c r="B178" t="s" s="4">
        <v>9153</v>
      </c>
      <c r="C178" t="s" s="4">
        <v>8943</v>
      </c>
      <c r="D178" t="s" s="4">
        <v>9080</v>
      </c>
      <c r="E178" t="s" s="4">
        <v>9080</v>
      </c>
      <c r="F178" t="s" s="4">
        <v>97</v>
      </c>
      <c r="G178" t="s" s="4">
        <v>5049</v>
      </c>
    </row>
    <row r="179" ht="45.0" customHeight="true">
      <c r="A179" t="s" s="4">
        <v>896</v>
      </c>
      <c r="B179" t="s" s="4">
        <v>9154</v>
      </c>
      <c r="C179" t="s" s="4">
        <v>8943</v>
      </c>
      <c r="D179" t="s" s="4">
        <v>9082</v>
      </c>
      <c r="E179" t="s" s="4">
        <v>9082</v>
      </c>
      <c r="F179" t="s" s="4">
        <v>97</v>
      </c>
      <c r="G179" t="s" s="4">
        <v>5049</v>
      </c>
    </row>
    <row r="180" ht="45.0" customHeight="true">
      <c r="A180" t="s" s="4">
        <v>898</v>
      </c>
      <c r="B180" t="s" s="4">
        <v>9155</v>
      </c>
      <c r="C180" t="s" s="4">
        <v>8943</v>
      </c>
      <c r="D180" t="s" s="4">
        <v>9082</v>
      </c>
      <c r="E180" t="s" s="4">
        <v>9082</v>
      </c>
      <c r="F180" t="s" s="4">
        <v>97</v>
      </c>
      <c r="G180" t="s" s="4">
        <v>5049</v>
      </c>
    </row>
    <row r="181" ht="45.0" customHeight="true">
      <c r="A181" t="s" s="4">
        <v>900</v>
      </c>
      <c r="B181" t="s" s="4">
        <v>9156</v>
      </c>
      <c r="C181" t="s" s="4">
        <v>8943</v>
      </c>
      <c r="D181" t="s" s="4">
        <v>9082</v>
      </c>
      <c r="E181" t="s" s="4">
        <v>9082</v>
      </c>
      <c r="F181" t="s" s="4">
        <v>97</v>
      </c>
      <c r="G181" t="s" s="4">
        <v>5049</v>
      </c>
    </row>
    <row r="182" ht="45.0" customHeight="true">
      <c r="A182" t="s" s="4">
        <v>902</v>
      </c>
      <c r="B182" t="s" s="4">
        <v>9157</v>
      </c>
      <c r="C182" t="s" s="4">
        <v>8943</v>
      </c>
      <c r="D182" t="s" s="4">
        <v>9091</v>
      </c>
      <c r="E182" t="s" s="4">
        <v>9091</v>
      </c>
      <c r="F182" t="s" s="4">
        <v>97</v>
      </c>
      <c r="G182" t="s" s="4">
        <v>5049</v>
      </c>
    </row>
    <row r="183" ht="45.0" customHeight="true">
      <c r="A183" t="s" s="4">
        <v>904</v>
      </c>
      <c r="B183" t="s" s="4">
        <v>9158</v>
      </c>
      <c r="C183" t="s" s="4">
        <v>8943</v>
      </c>
      <c r="D183" t="s" s="4">
        <v>9093</v>
      </c>
      <c r="E183" t="s" s="4">
        <v>9093</v>
      </c>
      <c r="F183" t="s" s="4">
        <v>97</v>
      </c>
      <c r="G183" t="s" s="4">
        <v>5049</v>
      </c>
    </row>
    <row r="184" ht="45.0" customHeight="true">
      <c r="A184" t="s" s="4">
        <v>906</v>
      </c>
      <c r="B184" t="s" s="4">
        <v>9159</v>
      </c>
      <c r="C184" t="s" s="4">
        <v>8943</v>
      </c>
      <c r="D184" t="s" s="4">
        <v>9095</v>
      </c>
      <c r="E184" t="s" s="4">
        <v>9095</v>
      </c>
      <c r="F184" t="s" s="4">
        <v>97</v>
      </c>
      <c r="G184" t="s" s="4">
        <v>5049</v>
      </c>
    </row>
    <row r="185" ht="45.0" customHeight="true">
      <c r="A185" t="s" s="4">
        <v>908</v>
      </c>
      <c r="B185" t="s" s="4">
        <v>9160</v>
      </c>
      <c r="C185" t="s" s="4">
        <v>8943</v>
      </c>
      <c r="D185" t="s" s="4">
        <v>9095</v>
      </c>
      <c r="E185" t="s" s="4">
        <v>9095</v>
      </c>
      <c r="F185" t="s" s="4">
        <v>97</v>
      </c>
      <c r="G185" t="s" s="4">
        <v>5049</v>
      </c>
    </row>
    <row r="186" ht="45.0" customHeight="true">
      <c r="A186" t="s" s="4">
        <v>910</v>
      </c>
      <c r="B186" t="s" s="4">
        <v>9161</v>
      </c>
      <c r="C186" t="s" s="4">
        <v>8943</v>
      </c>
      <c r="D186" t="s" s="4">
        <v>9091</v>
      </c>
      <c r="E186" t="s" s="4">
        <v>9091</v>
      </c>
      <c r="F186" t="s" s="4">
        <v>97</v>
      </c>
      <c r="G186" t="s" s="4">
        <v>5049</v>
      </c>
    </row>
    <row r="187" ht="45.0" customHeight="true">
      <c r="A187" t="s" s="4">
        <v>912</v>
      </c>
      <c r="B187" t="s" s="4">
        <v>9162</v>
      </c>
      <c r="C187" t="s" s="4">
        <v>8943</v>
      </c>
      <c r="D187" t="s" s="4">
        <v>9104</v>
      </c>
      <c r="E187" t="s" s="4">
        <v>9104</v>
      </c>
      <c r="F187" t="s" s="4">
        <v>97</v>
      </c>
      <c r="G187" t="s" s="4">
        <v>5049</v>
      </c>
    </row>
    <row r="188" ht="45.0" customHeight="true">
      <c r="A188" t="s" s="4">
        <v>914</v>
      </c>
      <c r="B188" t="s" s="4">
        <v>9163</v>
      </c>
      <c r="C188" t="s" s="4">
        <v>8943</v>
      </c>
      <c r="D188" t="s" s="4">
        <v>9104</v>
      </c>
      <c r="E188" t="s" s="4">
        <v>9104</v>
      </c>
      <c r="F188" t="s" s="4">
        <v>97</v>
      </c>
      <c r="G188" t="s" s="4">
        <v>5049</v>
      </c>
    </row>
    <row r="189" ht="45.0" customHeight="true">
      <c r="A189" t="s" s="4">
        <v>916</v>
      </c>
      <c r="B189" t="s" s="4">
        <v>9164</v>
      </c>
      <c r="C189" t="s" s="4">
        <v>8943</v>
      </c>
      <c r="D189" t="s" s="4">
        <v>9107</v>
      </c>
      <c r="E189" t="s" s="4">
        <v>9107</v>
      </c>
      <c r="F189" t="s" s="4">
        <v>97</v>
      </c>
      <c r="G189" t="s" s="4">
        <v>5049</v>
      </c>
    </row>
    <row r="190" ht="45.0" customHeight="true">
      <c r="A190" t="s" s="4">
        <v>918</v>
      </c>
      <c r="B190" t="s" s="4">
        <v>9165</v>
      </c>
      <c r="C190" t="s" s="4">
        <v>8943</v>
      </c>
      <c r="D190" t="s" s="4">
        <v>9107</v>
      </c>
      <c r="E190" t="s" s="4">
        <v>9107</v>
      </c>
      <c r="F190" t="s" s="4">
        <v>97</v>
      </c>
      <c r="G190" t="s" s="4">
        <v>5049</v>
      </c>
    </row>
    <row r="191" ht="45.0" customHeight="true">
      <c r="A191" t="s" s="4">
        <v>920</v>
      </c>
      <c r="B191" t="s" s="4">
        <v>9166</v>
      </c>
      <c r="C191" t="s" s="4">
        <v>8943</v>
      </c>
      <c r="D191" t="s" s="4">
        <v>9107</v>
      </c>
      <c r="E191" t="s" s="4">
        <v>9107</v>
      </c>
      <c r="F191" t="s" s="4">
        <v>97</v>
      </c>
      <c r="G191" t="s" s="4">
        <v>5049</v>
      </c>
    </row>
    <row r="192" ht="45.0" customHeight="true">
      <c r="A192" t="s" s="4">
        <v>922</v>
      </c>
      <c r="B192" t="s" s="4">
        <v>9167</v>
      </c>
      <c r="C192" t="s" s="4">
        <v>8943</v>
      </c>
      <c r="D192" t="s" s="4">
        <v>9107</v>
      </c>
      <c r="E192" t="s" s="4">
        <v>9107</v>
      </c>
      <c r="F192" t="s" s="4">
        <v>97</v>
      </c>
      <c r="G192" t="s" s="4">
        <v>5049</v>
      </c>
    </row>
    <row r="193" ht="45.0" customHeight="true">
      <c r="A193" t="s" s="4">
        <v>924</v>
      </c>
      <c r="B193" t="s" s="4">
        <v>9168</v>
      </c>
      <c r="C193" t="s" s="4">
        <v>8943</v>
      </c>
      <c r="D193" t="s" s="4">
        <v>9117</v>
      </c>
      <c r="E193" t="s" s="4">
        <v>9117</v>
      </c>
      <c r="F193" t="s" s="4">
        <v>97</v>
      </c>
      <c r="G193" t="s" s="4">
        <v>5049</v>
      </c>
    </row>
    <row r="194" ht="45.0" customHeight="true">
      <c r="A194" t="s" s="4">
        <v>926</v>
      </c>
      <c r="B194" t="s" s="4">
        <v>9169</v>
      </c>
      <c r="C194" t="s" s="4">
        <v>8943</v>
      </c>
      <c r="D194" t="s" s="4">
        <v>9107</v>
      </c>
      <c r="E194" t="s" s="4">
        <v>9107</v>
      </c>
      <c r="F194" t="s" s="4">
        <v>97</v>
      </c>
      <c r="G194" t="s" s="4">
        <v>5049</v>
      </c>
    </row>
    <row r="195" ht="45.0" customHeight="true">
      <c r="A195" t="s" s="4">
        <v>928</v>
      </c>
      <c r="B195" t="s" s="4">
        <v>9170</v>
      </c>
      <c r="C195" t="s" s="4">
        <v>8943</v>
      </c>
      <c r="D195" t="s" s="4">
        <v>9107</v>
      </c>
      <c r="E195" t="s" s="4">
        <v>9107</v>
      </c>
      <c r="F195" t="s" s="4">
        <v>97</v>
      </c>
      <c r="G195" t="s" s="4">
        <v>5049</v>
      </c>
    </row>
    <row r="196" ht="45.0" customHeight="true">
      <c r="A196" t="s" s="4">
        <v>930</v>
      </c>
      <c r="B196" t="s" s="4">
        <v>9171</v>
      </c>
      <c r="C196" t="s" s="4">
        <v>8943</v>
      </c>
      <c r="D196" t="s" s="4">
        <v>8997</v>
      </c>
      <c r="E196" t="s" s="4">
        <v>8997</v>
      </c>
      <c r="F196" t="s" s="4">
        <v>97</v>
      </c>
      <c r="G196" t="s" s="4">
        <v>5049</v>
      </c>
    </row>
    <row r="197" ht="45.0" customHeight="true">
      <c r="A197" t="s" s="4">
        <v>932</v>
      </c>
      <c r="B197" t="s" s="4">
        <v>9172</v>
      </c>
      <c r="C197" t="s" s="4">
        <v>8943</v>
      </c>
      <c r="D197" t="s" s="4">
        <v>8997</v>
      </c>
      <c r="E197" t="s" s="4">
        <v>8997</v>
      </c>
      <c r="F197" t="s" s="4">
        <v>97</v>
      </c>
      <c r="G197" t="s" s="4">
        <v>5049</v>
      </c>
    </row>
    <row r="198" ht="45.0" customHeight="true">
      <c r="A198" t="s" s="4">
        <v>934</v>
      </c>
      <c r="B198" t="s" s="4">
        <v>9173</v>
      </c>
      <c r="C198" t="s" s="4">
        <v>8943</v>
      </c>
      <c r="D198" t="s" s="4">
        <v>8997</v>
      </c>
      <c r="E198" t="s" s="4">
        <v>8997</v>
      </c>
      <c r="F198" t="s" s="4">
        <v>97</v>
      </c>
      <c r="G198" t="s" s="4">
        <v>5049</v>
      </c>
    </row>
    <row r="199" ht="45.0" customHeight="true">
      <c r="A199" t="s" s="4">
        <v>936</v>
      </c>
      <c r="B199" t="s" s="4">
        <v>9174</v>
      </c>
      <c r="C199" t="s" s="4">
        <v>8943</v>
      </c>
      <c r="D199" t="s" s="4">
        <v>8997</v>
      </c>
      <c r="E199" t="s" s="4">
        <v>8997</v>
      </c>
      <c r="F199" t="s" s="4">
        <v>97</v>
      </c>
      <c r="G199" t="s" s="4">
        <v>5049</v>
      </c>
    </row>
    <row r="200" ht="45.0" customHeight="true">
      <c r="A200" t="s" s="4">
        <v>938</v>
      </c>
      <c r="B200" t="s" s="4">
        <v>9175</v>
      </c>
      <c r="C200" t="s" s="4">
        <v>8943</v>
      </c>
      <c r="D200" t="s" s="4">
        <v>8957</v>
      </c>
      <c r="E200" t="s" s="4">
        <v>8957</v>
      </c>
      <c r="F200" t="s" s="4">
        <v>97</v>
      </c>
      <c r="G200" t="s" s="4">
        <v>5049</v>
      </c>
    </row>
    <row r="201" ht="45.0" customHeight="true">
      <c r="A201" t="s" s="4">
        <v>940</v>
      </c>
      <c r="B201" t="s" s="4">
        <v>9176</v>
      </c>
      <c r="C201" t="s" s="4">
        <v>8943</v>
      </c>
      <c r="D201" t="s" s="4">
        <v>8957</v>
      </c>
      <c r="E201" t="s" s="4">
        <v>8957</v>
      </c>
      <c r="F201" t="s" s="4">
        <v>97</v>
      </c>
      <c r="G201" t="s" s="4">
        <v>5049</v>
      </c>
    </row>
    <row r="202" ht="45.0" customHeight="true">
      <c r="A202" t="s" s="4">
        <v>942</v>
      </c>
      <c r="B202" t="s" s="4">
        <v>9177</v>
      </c>
      <c r="C202" t="s" s="4">
        <v>8943</v>
      </c>
      <c r="D202" t="s" s="4">
        <v>8957</v>
      </c>
      <c r="E202" t="s" s="4">
        <v>8957</v>
      </c>
      <c r="F202" t="s" s="4">
        <v>97</v>
      </c>
      <c r="G202" t="s" s="4">
        <v>5049</v>
      </c>
    </row>
    <row r="203" ht="45.0" customHeight="true">
      <c r="A203" t="s" s="4">
        <v>944</v>
      </c>
      <c r="B203" t="s" s="4">
        <v>9178</v>
      </c>
      <c r="C203" t="s" s="4">
        <v>8943</v>
      </c>
      <c r="D203" t="s" s="4">
        <v>8957</v>
      </c>
      <c r="E203" t="s" s="4">
        <v>8957</v>
      </c>
      <c r="F203" t="s" s="4">
        <v>97</v>
      </c>
      <c r="G203" t="s" s="4">
        <v>5049</v>
      </c>
    </row>
    <row r="204" ht="45.0" customHeight="true">
      <c r="A204" t="s" s="4">
        <v>946</v>
      </c>
      <c r="B204" t="s" s="4">
        <v>9179</v>
      </c>
      <c r="C204" t="s" s="4">
        <v>8943</v>
      </c>
      <c r="D204" t="s" s="4">
        <v>8957</v>
      </c>
      <c r="E204" t="s" s="4">
        <v>8957</v>
      </c>
      <c r="F204" t="s" s="4">
        <v>97</v>
      </c>
      <c r="G204" t="s" s="4">
        <v>5049</v>
      </c>
    </row>
    <row r="205" ht="45.0" customHeight="true">
      <c r="A205" t="s" s="4">
        <v>948</v>
      </c>
      <c r="B205" t="s" s="4">
        <v>9180</v>
      </c>
      <c r="C205" t="s" s="4">
        <v>8943</v>
      </c>
      <c r="D205" t="s" s="4">
        <v>8957</v>
      </c>
      <c r="E205" t="s" s="4">
        <v>8957</v>
      </c>
      <c r="F205" t="s" s="4">
        <v>97</v>
      </c>
      <c r="G205" t="s" s="4">
        <v>5049</v>
      </c>
    </row>
    <row r="206" ht="45.0" customHeight="true">
      <c r="A206" t="s" s="4">
        <v>950</v>
      </c>
      <c r="B206" t="s" s="4">
        <v>9181</v>
      </c>
      <c r="C206" t="s" s="4">
        <v>8943</v>
      </c>
      <c r="D206" t="s" s="4">
        <v>8957</v>
      </c>
      <c r="E206" t="s" s="4">
        <v>8957</v>
      </c>
      <c r="F206" t="s" s="4">
        <v>97</v>
      </c>
      <c r="G206" t="s" s="4">
        <v>5049</v>
      </c>
    </row>
    <row r="207" ht="45.0" customHeight="true">
      <c r="A207" t="s" s="4">
        <v>952</v>
      </c>
      <c r="B207" t="s" s="4">
        <v>9182</v>
      </c>
      <c r="C207" t="s" s="4">
        <v>8943</v>
      </c>
      <c r="D207" t="s" s="4">
        <v>8957</v>
      </c>
      <c r="E207" t="s" s="4">
        <v>8957</v>
      </c>
      <c r="F207" t="s" s="4">
        <v>97</v>
      </c>
      <c r="G207" t="s" s="4">
        <v>5049</v>
      </c>
    </row>
    <row r="208" ht="45.0" customHeight="true">
      <c r="A208" t="s" s="4">
        <v>954</v>
      </c>
      <c r="B208" t="s" s="4">
        <v>9183</v>
      </c>
      <c r="C208" t="s" s="4">
        <v>8943</v>
      </c>
      <c r="D208" t="s" s="4">
        <v>8957</v>
      </c>
      <c r="E208" t="s" s="4">
        <v>8957</v>
      </c>
      <c r="F208" t="s" s="4">
        <v>97</v>
      </c>
      <c r="G208" t="s" s="4">
        <v>5049</v>
      </c>
    </row>
    <row r="209" ht="45.0" customHeight="true">
      <c r="A209" t="s" s="4">
        <v>956</v>
      </c>
      <c r="B209" t="s" s="4">
        <v>9184</v>
      </c>
      <c r="C209" t="s" s="4">
        <v>8943</v>
      </c>
      <c r="D209" t="s" s="4">
        <v>8957</v>
      </c>
      <c r="E209" t="s" s="4">
        <v>8957</v>
      </c>
      <c r="F209" t="s" s="4">
        <v>97</v>
      </c>
      <c r="G209" t="s" s="4">
        <v>5049</v>
      </c>
    </row>
    <row r="210" ht="45.0" customHeight="true">
      <c r="A210" t="s" s="4">
        <v>958</v>
      </c>
      <c r="B210" t="s" s="4">
        <v>9185</v>
      </c>
      <c r="C210" t="s" s="4">
        <v>8943</v>
      </c>
      <c r="D210" t="s" s="4">
        <v>8957</v>
      </c>
      <c r="E210" t="s" s="4">
        <v>8957</v>
      </c>
      <c r="F210" t="s" s="4">
        <v>97</v>
      </c>
      <c r="G210" t="s" s="4">
        <v>5049</v>
      </c>
    </row>
    <row r="211" ht="45.0" customHeight="true">
      <c r="A211" t="s" s="4">
        <v>960</v>
      </c>
      <c r="B211" t="s" s="4">
        <v>9186</v>
      </c>
      <c r="C211" t="s" s="4">
        <v>8943</v>
      </c>
      <c r="D211" t="s" s="4">
        <v>8957</v>
      </c>
      <c r="E211" t="s" s="4">
        <v>8957</v>
      </c>
      <c r="F211" t="s" s="4">
        <v>97</v>
      </c>
      <c r="G211" t="s" s="4">
        <v>5049</v>
      </c>
    </row>
    <row r="212" ht="45.0" customHeight="true">
      <c r="A212" t="s" s="4">
        <v>962</v>
      </c>
      <c r="B212" t="s" s="4">
        <v>9187</v>
      </c>
      <c r="C212" t="s" s="4">
        <v>8943</v>
      </c>
      <c r="D212" t="s" s="4">
        <v>8957</v>
      </c>
      <c r="E212" t="s" s="4">
        <v>8957</v>
      </c>
      <c r="F212" t="s" s="4">
        <v>97</v>
      </c>
      <c r="G212" t="s" s="4">
        <v>5049</v>
      </c>
    </row>
    <row r="213" ht="45.0" customHeight="true">
      <c r="A213" t="s" s="4">
        <v>964</v>
      </c>
      <c r="B213" t="s" s="4">
        <v>9188</v>
      </c>
      <c r="C213" t="s" s="4">
        <v>8943</v>
      </c>
      <c r="D213" t="s" s="4">
        <v>8986</v>
      </c>
      <c r="E213" t="s" s="4">
        <v>8986</v>
      </c>
      <c r="F213" t="s" s="4">
        <v>97</v>
      </c>
      <c r="G213" t="s" s="4">
        <v>5049</v>
      </c>
    </row>
    <row r="214" ht="45.0" customHeight="true">
      <c r="A214" t="s" s="4">
        <v>966</v>
      </c>
      <c r="B214" t="s" s="4">
        <v>9189</v>
      </c>
      <c r="C214" t="s" s="4">
        <v>8943</v>
      </c>
      <c r="D214" t="s" s="4">
        <v>8968</v>
      </c>
      <c r="E214" t="s" s="4">
        <v>8968</v>
      </c>
      <c r="F214" t="s" s="4">
        <v>97</v>
      </c>
      <c r="G214" t="s" s="4">
        <v>5049</v>
      </c>
    </row>
    <row r="215" ht="45.0" customHeight="true">
      <c r="A215" t="s" s="4">
        <v>968</v>
      </c>
      <c r="B215" t="s" s="4">
        <v>9190</v>
      </c>
      <c r="C215" t="s" s="4">
        <v>8943</v>
      </c>
      <c r="D215" t="s" s="4">
        <v>8968</v>
      </c>
      <c r="E215" t="s" s="4">
        <v>8968</v>
      </c>
      <c r="F215" t="s" s="4">
        <v>97</v>
      </c>
      <c r="G215" t="s" s="4">
        <v>5049</v>
      </c>
    </row>
    <row r="216" ht="45.0" customHeight="true">
      <c r="A216" t="s" s="4">
        <v>970</v>
      </c>
      <c r="B216" t="s" s="4">
        <v>9191</v>
      </c>
      <c r="C216" t="s" s="4">
        <v>8943</v>
      </c>
      <c r="D216" t="s" s="4">
        <v>8968</v>
      </c>
      <c r="E216" t="s" s="4">
        <v>8968</v>
      </c>
      <c r="F216" t="s" s="4">
        <v>97</v>
      </c>
      <c r="G216" t="s" s="4">
        <v>5049</v>
      </c>
    </row>
    <row r="217" ht="45.0" customHeight="true">
      <c r="A217" t="s" s="4">
        <v>972</v>
      </c>
      <c r="B217" t="s" s="4">
        <v>9192</v>
      </c>
      <c r="C217" t="s" s="4">
        <v>8943</v>
      </c>
      <c r="D217" t="s" s="4">
        <v>8968</v>
      </c>
      <c r="E217" t="s" s="4">
        <v>8968</v>
      </c>
      <c r="F217" t="s" s="4">
        <v>97</v>
      </c>
      <c r="G217" t="s" s="4">
        <v>5049</v>
      </c>
    </row>
    <row r="218" ht="45.0" customHeight="true">
      <c r="A218" t="s" s="4">
        <v>974</v>
      </c>
      <c r="B218" t="s" s="4">
        <v>9193</v>
      </c>
      <c r="C218" t="s" s="4">
        <v>8943</v>
      </c>
      <c r="D218" t="s" s="4">
        <v>8968</v>
      </c>
      <c r="E218" t="s" s="4">
        <v>8968</v>
      </c>
      <c r="F218" t="s" s="4">
        <v>97</v>
      </c>
      <c r="G218" t="s" s="4">
        <v>5049</v>
      </c>
    </row>
    <row r="219" ht="45.0" customHeight="true">
      <c r="A219" t="s" s="4">
        <v>976</v>
      </c>
      <c r="B219" t="s" s="4">
        <v>9194</v>
      </c>
      <c r="C219" t="s" s="4">
        <v>8943</v>
      </c>
      <c r="D219" t="s" s="4">
        <v>8968</v>
      </c>
      <c r="E219" t="s" s="4">
        <v>8968</v>
      </c>
      <c r="F219" t="s" s="4">
        <v>97</v>
      </c>
      <c r="G219" t="s" s="4">
        <v>5049</v>
      </c>
    </row>
    <row r="220" ht="45.0" customHeight="true">
      <c r="A220" t="s" s="4">
        <v>978</v>
      </c>
      <c r="B220" t="s" s="4">
        <v>9195</v>
      </c>
      <c r="C220" t="s" s="4">
        <v>8943</v>
      </c>
      <c r="D220" t="s" s="4">
        <v>8968</v>
      </c>
      <c r="E220" t="s" s="4">
        <v>8968</v>
      </c>
      <c r="F220" t="s" s="4">
        <v>97</v>
      </c>
      <c r="G220" t="s" s="4">
        <v>5049</v>
      </c>
    </row>
    <row r="221" ht="45.0" customHeight="true">
      <c r="A221" t="s" s="4">
        <v>980</v>
      </c>
      <c r="B221" t="s" s="4">
        <v>9196</v>
      </c>
      <c r="C221" t="s" s="4">
        <v>8943</v>
      </c>
      <c r="D221" t="s" s="4">
        <v>8997</v>
      </c>
      <c r="E221" t="s" s="4">
        <v>8997</v>
      </c>
      <c r="F221" t="s" s="4">
        <v>97</v>
      </c>
      <c r="G221" t="s" s="4">
        <v>5049</v>
      </c>
    </row>
    <row r="222" ht="45.0" customHeight="true">
      <c r="A222" t="s" s="4">
        <v>982</v>
      </c>
      <c r="B222" t="s" s="4">
        <v>9197</v>
      </c>
      <c r="C222" t="s" s="4">
        <v>8943</v>
      </c>
      <c r="D222" t="s" s="4">
        <v>8991</v>
      </c>
      <c r="E222" t="s" s="4">
        <v>8991</v>
      </c>
      <c r="F222" t="s" s="4">
        <v>97</v>
      </c>
      <c r="G222" t="s" s="4">
        <v>5049</v>
      </c>
    </row>
    <row r="223" ht="45.0" customHeight="true">
      <c r="A223" t="s" s="4">
        <v>984</v>
      </c>
      <c r="B223" t="s" s="4">
        <v>9198</v>
      </c>
      <c r="C223" t="s" s="4">
        <v>8943</v>
      </c>
      <c r="D223" t="s" s="4">
        <v>9000</v>
      </c>
      <c r="E223" t="s" s="4">
        <v>9000</v>
      </c>
      <c r="F223" t="s" s="4">
        <v>97</v>
      </c>
      <c r="G223" t="s" s="4">
        <v>5049</v>
      </c>
    </row>
    <row r="224" ht="45.0" customHeight="true">
      <c r="A224" t="s" s="4">
        <v>986</v>
      </c>
      <c r="B224" t="s" s="4">
        <v>9199</v>
      </c>
      <c r="C224" t="s" s="4">
        <v>8943</v>
      </c>
      <c r="D224" t="s" s="4">
        <v>8968</v>
      </c>
      <c r="E224" t="s" s="4">
        <v>8968</v>
      </c>
      <c r="F224" t="s" s="4">
        <v>97</v>
      </c>
      <c r="G224" t="s" s="4">
        <v>5049</v>
      </c>
    </row>
    <row r="225" ht="45.0" customHeight="true">
      <c r="A225" t="s" s="4">
        <v>988</v>
      </c>
      <c r="B225" t="s" s="4">
        <v>9200</v>
      </c>
      <c r="C225" t="s" s="4">
        <v>8943</v>
      </c>
      <c r="D225" t="s" s="4">
        <v>8968</v>
      </c>
      <c r="E225" t="s" s="4">
        <v>8968</v>
      </c>
      <c r="F225" t="s" s="4">
        <v>97</v>
      </c>
      <c r="G225" t="s" s="4">
        <v>5049</v>
      </c>
    </row>
    <row r="226" ht="45.0" customHeight="true">
      <c r="A226" t="s" s="4">
        <v>990</v>
      </c>
      <c r="B226" t="s" s="4">
        <v>9201</v>
      </c>
      <c r="C226" t="s" s="4">
        <v>8943</v>
      </c>
      <c r="D226" t="s" s="4">
        <v>9004</v>
      </c>
      <c r="E226" t="s" s="4">
        <v>9004</v>
      </c>
      <c r="F226" t="s" s="4">
        <v>97</v>
      </c>
      <c r="G226" t="s" s="4">
        <v>5049</v>
      </c>
    </row>
    <row r="227" ht="45.0" customHeight="true">
      <c r="A227" t="s" s="4">
        <v>992</v>
      </c>
      <c r="B227" t="s" s="4">
        <v>9202</v>
      </c>
      <c r="C227" t="s" s="4">
        <v>8943</v>
      </c>
      <c r="D227" t="s" s="4">
        <v>9008</v>
      </c>
      <c r="E227" t="s" s="4">
        <v>9008</v>
      </c>
      <c r="F227" t="s" s="4">
        <v>97</v>
      </c>
      <c r="G227" t="s" s="4">
        <v>5049</v>
      </c>
    </row>
    <row r="228" ht="45.0" customHeight="true">
      <c r="A228" t="s" s="4">
        <v>994</v>
      </c>
      <c r="B228" t="s" s="4">
        <v>9203</v>
      </c>
      <c r="C228" t="s" s="4">
        <v>8943</v>
      </c>
      <c r="D228" t="s" s="4">
        <v>9000</v>
      </c>
      <c r="E228" t="s" s="4">
        <v>9000</v>
      </c>
      <c r="F228" t="s" s="4">
        <v>97</v>
      </c>
      <c r="G228" t="s" s="4">
        <v>5049</v>
      </c>
    </row>
    <row r="229" ht="45.0" customHeight="true">
      <c r="A229" t="s" s="4">
        <v>996</v>
      </c>
      <c r="B229" t="s" s="4">
        <v>9204</v>
      </c>
      <c r="C229" t="s" s="4">
        <v>8943</v>
      </c>
      <c r="D229" t="s" s="4">
        <v>9011</v>
      </c>
      <c r="E229" t="s" s="4">
        <v>9011</v>
      </c>
      <c r="F229" t="s" s="4">
        <v>97</v>
      </c>
      <c r="G229" t="s" s="4">
        <v>5049</v>
      </c>
    </row>
    <row r="230" ht="45.0" customHeight="true">
      <c r="A230" t="s" s="4">
        <v>998</v>
      </c>
      <c r="B230" t="s" s="4">
        <v>9205</v>
      </c>
      <c r="C230" t="s" s="4">
        <v>8943</v>
      </c>
      <c r="D230" t="s" s="4">
        <v>9011</v>
      </c>
      <c r="E230" t="s" s="4">
        <v>9011</v>
      </c>
      <c r="F230" t="s" s="4">
        <v>97</v>
      </c>
      <c r="G230" t="s" s="4">
        <v>5049</v>
      </c>
    </row>
    <row r="231" ht="45.0" customHeight="true">
      <c r="A231" t="s" s="4">
        <v>1000</v>
      </c>
      <c r="B231" t="s" s="4">
        <v>9206</v>
      </c>
      <c r="C231" t="s" s="4">
        <v>8943</v>
      </c>
      <c r="D231" t="s" s="4">
        <v>9011</v>
      </c>
      <c r="E231" t="s" s="4">
        <v>9011</v>
      </c>
      <c r="F231" t="s" s="4">
        <v>97</v>
      </c>
      <c r="G231" t="s" s="4">
        <v>5049</v>
      </c>
    </row>
    <row r="232" ht="45.0" customHeight="true">
      <c r="A232" t="s" s="4">
        <v>1002</v>
      </c>
      <c r="B232" t="s" s="4">
        <v>9207</v>
      </c>
      <c r="C232" t="s" s="4">
        <v>8943</v>
      </c>
      <c r="D232" t="s" s="4">
        <v>8991</v>
      </c>
      <c r="E232" t="s" s="4">
        <v>8991</v>
      </c>
      <c r="F232" t="s" s="4">
        <v>97</v>
      </c>
      <c r="G232" t="s" s="4">
        <v>5049</v>
      </c>
    </row>
    <row r="233" ht="45.0" customHeight="true">
      <c r="A233" t="s" s="4">
        <v>1004</v>
      </c>
      <c r="B233" t="s" s="4">
        <v>9208</v>
      </c>
      <c r="C233" t="s" s="4">
        <v>8943</v>
      </c>
      <c r="D233" t="s" s="4">
        <v>9011</v>
      </c>
      <c r="E233" t="s" s="4">
        <v>9011</v>
      </c>
      <c r="F233" t="s" s="4">
        <v>97</v>
      </c>
      <c r="G233" t="s" s="4">
        <v>5049</v>
      </c>
    </row>
    <row r="234" ht="45.0" customHeight="true">
      <c r="A234" t="s" s="4">
        <v>1006</v>
      </c>
      <c r="B234" t="s" s="4">
        <v>9209</v>
      </c>
      <c r="C234" t="s" s="4">
        <v>8943</v>
      </c>
      <c r="D234" t="s" s="4">
        <v>8968</v>
      </c>
      <c r="E234" t="s" s="4">
        <v>8968</v>
      </c>
      <c r="F234" t="s" s="4">
        <v>97</v>
      </c>
      <c r="G234" t="s" s="4">
        <v>5049</v>
      </c>
    </row>
    <row r="235" ht="45.0" customHeight="true">
      <c r="A235" t="s" s="4">
        <v>1008</v>
      </c>
      <c r="B235" t="s" s="4">
        <v>9210</v>
      </c>
      <c r="C235" t="s" s="4">
        <v>8943</v>
      </c>
      <c r="D235" t="s" s="4">
        <v>9024</v>
      </c>
      <c r="E235" t="s" s="4">
        <v>9024</v>
      </c>
      <c r="F235" t="s" s="4">
        <v>97</v>
      </c>
      <c r="G235" t="s" s="4">
        <v>5049</v>
      </c>
    </row>
    <row r="236" ht="45.0" customHeight="true">
      <c r="A236" t="s" s="4">
        <v>1010</v>
      </c>
      <c r="B236" t="s" s="4">
        <v>9211</v>
      </c>
      <c r="C236" t="s" s="4">
        <v>8943</v>
      </c>
      <c r="D236" t="s" s="4">
        <v>9024</v>
      </c>
      <c r="E236" t="s" s="4">
        <v>9024</v>
      </c>
      <c r="F236" t="s" s="4">
        <v>97</v>
      </c>
      <c r="G236" t="s" s="4">
        <v>5049</v>
      </c>
    </row>
    <row r="237" ht="45.0" customHeight="true">
      <c r="A237" t="s" s="4">
        <v>1012</v>
      </c>
      <c r="B237" t="s" s="4">
        <v>9212</v>
      </c>
      <c r="C237" t="s" s="4">
        <v>8943</v>
      </c>
      <c r="D237" t="s" s="4">
        <v>9024</v>
      </c>
      <c r="E237" t="s" s="4">
        <v>9024</v>
      </c>
      <c r="F237" t="s" s="4">
        <v>97</v>
      </c>
      <c r="G237" t="s" s="4">
        <v>5049</v>
      </c>
    </row>
    <row r="238" ht="45.0" customHeight="true">
      <c r="A238" t="s" s="4">
        <v>1014</v>
      </c>
      <c r="B238" t="s" s="4">
        <v>9213</v>
      </c>
      <c r="C238" t="s" s="4">
        <v>8943</v>
      </c>
      <c r="D238" t="s" s="4">
        <v>9024</v>
      </c>
      <c r="E238" t="s" s="4">
        <v>9024</v>
      </c>
      <c r="F238" t="s" s="4">
        <v>97</v>
      </c>
      <c r="G238" t="s" s="4">
        <v>5049</v>
      </c>
    </row>
    <row r="239" ht="45.0" customHeight="true">
      <c r="A239" t="s" s="4">
        <v>1016</v>
      </c>
      <c r="B239" t="s" s="4">
        <v>9214</v>
      </c>
      <c r="C239" t="s" s="4">
        <v>8943</v>
      </c>
      <c r="D239" t="s" s="4">
        <v>9024</v>
      </c>
      <c r="E239" t="s" s="4">
        <v>9024</v>
      </c>
      <c r="F239" t="s" s="4">
        <v>97</v>
      </c>
      <c r="G239" t="s" s="4">
        <v>5049</v>
      </c>
    </row>
    <row r="240" ht="45.0" customHeight="true">
      <c r="A240" t="s" s="4">
        <v>1018</v>
      </c>
      <c r="B240" t="s" s="4">
        <v>9215</v>
      </c>
      <c r="C240" t="s" s="4">
        <v>8943</v>
      </c>
      <c r="D240" t="s" s="4">
        <v>9036</v>
      </c>
      <c r="E240" t="s" s="4">
        <v>9036</v>
      </c>
      <c r="F240" t="s" s="4">
        <v>97</v>
      </c>
      <c r="G240" t="s" s="4">
        <v>5049</v>
      </c>
    </row>
    <row r="241" ht="45.0" customHeight="true">
      <c r="A241" t="s" s="4">
        <v>1020</v>
      </c>
      <c r="B241" t="s" s="4">
        <v>9216</v>
      </c>
      <c r="C241" t="s" s="4">
        <v>8943</v>
      </c>
      <c r="D241" t="s" s="4">
        <v>9017</v>
      </c>
      <c r="E241" t="s" s="4">
        <v>9017</v>
      </c>
      <c r="F241" t="s" s="4">
        <v>97</v>
      </c>
      <c r="G241" t="s" s="4">
        <v>5049</v>
      </c>
    </row>
    <row r="242" ht="45.0" customHeight="true">
      <c r="A242" t="s" s="4">
        <v>1022</v>
      </c>
      <c r="B242" t="s" s="4">
        <v>9217</v>
      </c>
      <c r="C242" t="s" s="4">
        <v>8943</v>
      </c>
      <c r="D242" t="s" s="4">
        <v>9017</v>
      </c>
      <c r="E242" t="s" s="4">
        <v>9017</v>
      </c>
      <c r="F242" t="s" s="4">
        <v>97</v>
      </c>
      <c r="G242" t="s" s="4">
        <v>5049</v>
      </c>
    </row>
    <row r="243" ht="45.0" customHeight="true">
      <c r="A243" t="s" s="4">
        <v>1024</v>
      </c>
      <c r="B243" t="s" s="4">
        <v>9218</v>
      </c>
      <c r="C243" t="s" s="4">
        <v>8943</v>
      </c>
      <c r="D243" t="s" s="4">
        <v>9000</v>
      </c>
      <c r="E243" t="s" s="4">
        <v>9000</v>
      </c>
      <c r="F243" t="s" s="4">
        <v>97</v>
      </c>
      <c r="G243" t="s" s="4">
        <v>5049</v>
      </c>
    </row>
    <row r="244" ht="45.0" customHeight="true">
      <c r="A244" t="s" s="4">
        <v>1026</v>
      </c>
      <c r="B244" t="s" s="4">
        <v>9219</v>
      </c>
      <c r="C244" t="s" s="4">
        <v>8943</v>
      </c>
      <c r="D244" t="s" s="4">
        <v>9017</v>
      </c>
      <c r="E244" t="s" s="4">
        <v>9017</v>
      </c>
      <c r="F244" t="s" s="4">
        <v>97</v>
      </c>
      <c r="G244" t="s" s="4">
        <v>5049</v>
      </c>
    </row>
    <row r="245" ht="45.0" customHeight="true">
      <c r="A245" t="s" s="4">
        <v>1028</v>
      </c>
      <c r="B245" t="s" s="4">
        <v>9220</v>
      </c>
      <c r="C245" t="s" s="4">
        <v>8943</v>
      </c>
      <c r="D245" t="s" s="4">
        <v>9017</v>
      </c>
      <c r="E245" t="s" s="4">
        <v>9017</v>
      </c>
      <c r="F245" t="s" s="4">
        <v>97</v>
      </c>
      <c r="G245" t="s" s="4">
        <v>5049</v>
      </c>
    </row>
    <row r="246" ht="45.0" customHeight="true">
      <c r="A246" t="s" s="4">
        <v>1030</v>
      </c>
      <c r="B246" t="s" s="4">
        <v>9221</v>
      </c>
      <c r="C246" t="s" s="4">
        <v>8943</v>
      </c>
      <c r="D246" t="s" s="4">
        <v>9049</v>
      </c>
      <c r="E246" t="s" s="4">
        <v>9049</v>
      </c>
      <c r="F246" t="s" s="4">
        <v>97</v>
      </c>
      <c r="G246" t="s" s="4">
        <v>5049</v>
      </c>
    </row>
    <row r="247" ht="45.0" customHeight="true">
      <c r="A247" t="s" s="4">
        <v>1032</v>
      </c>
      <c r="B247" t="s" s="4">
        <v>9222</v>
      </c>
      <c r="C247" t="s" s="4">
        <v>8943</v>
      </c>
      <c r="D247" t="s" s="4">
        <v>9056</v>
      </c>
      <c r="E247" t="s" s="4">
        <v>9056</v>
      </c>
      <c r="F247" t="s" s="4">
        <v>97</v>
      </c>
      <c r="G247" t="s" s="4">
        <v>5049</v>
      </c>
    </row>
    <row r="248" ht="45.0" customHeight="true">
      <c r="A248" t="s" s="4">
        <v>1034</v>
      </c>
      <c r="B248" t="s" s="4">
        <v>9223</v>
      </c>
      <c r="C248" t="s" s="4">
        <v>8943</v>
      </c>
      <c r="D248" t="s" s="4">
        <v>8968</v>
      </c>
      <c r="E248" t="s" s="4">
        <v>8968</v>
      </c>
      <c r="F248" t="s" s="4">
        <v>97</v>
      </c>
      <c r="G248" t="s" s="4">
        <v>5049</v>
      </c>
    </row>
    <row r="249" ht="45.0" customHeight="true">
      <c r="A249" t="s" s="4">
        <v>1036</v>
      </c>
      <c r="B249" t="s" s="4">
        <v>9224</v>
      </c>
      <c r="C249" t="s" s="4">
        <v>8943</v>
      </c>
      <c r="D249" t="s" s="4">
        <v>9059</v>
      </c>
      <c r="E249" t="s" s="4">
        <v>9059</v>
      </c>
      <c r="F249" t="s" s="4">
        <v>97</v>
      </c>
      <c r="G249" t="s" s="4">
        <v>5049</v>
      </c>
    </row>
    <row r="250" ht="45.0" customHeight="true">
      <c r="A250" t="s" s="4">
        <v>1038</v>
      </c>
      <c r="B250" t="s" s="4">
        <v>9225</v>
      </c>
      <c r="C250" t="s" s="4">
        <v>8943</v>
      </c>
      <c r="D250" t="s" s="4">
        <v>9056</v>
      </c>
      <c r="E250" t="s" s="4">
        <v>9056</v>
      </c>
      <c r="F250" t="s" s="4">
        <v>97</v>
      </c>
      <c r="G250" t="s" s="4">
        <v>5049</v>
      </c>
    </row>
    <row r="251" ht="45.0" customHeight="true">
      <c r="A251" t="s" s="4">
        <v>1040</v>
      </c>
      <c r="B251" t="s" s="4">
        <v>9226</v>
      </c>
      <c r="C251" t="s" s="4">
        <v>8943</v>
      </c>
      <c r="D251" t="s" s="4">
        <v>9059</v>
      </c>
      <c r="E251" t="s" s="4">
        <v>9059</v>
      </c>
      <c r="F251" t="s" s="4">
        <v>97</v>
      </c>
      <c r="G251" t="s" s="4">
        <v>5049</v>
      </c>
    </row>
    <row r="252" ht="45.0" customHeight="true">
      <c r="A252" t="s" s="4">
        <v>1042</v>
      </c>
      <c r="B252" t="s" s="4">
        <v>9227</v>
      </c>
      <c r="C252" t="s" s="4">
        <v>8943</v>
      </c>
      <c r="D252" t="s" s="4">
        <v>9059</v>
      </c>
      <c r="E252" t="s" s="4">
        <v>9059</v>
      </c>
      <c r="F252" t="s" s="4">
        <v>97</v>
      </c>
      <c r="G252" t="s" s="4">
        <v>5049</v>
      </c>
    </row>
    <row r="253" ht="45.0" customHeight="true">
      <c r="A253" t="s" s="4">
        <v>1044</v>
      </c>
      <c r="B253" t="s" s="4">
        <v>9228</v>
      </c>
      <c r="C253" t="s" s="4">
        <v>8943</v>
      </c>
      <c r="D253" t="s" s="4">
        <v>9056</v>
      </c>
      <c r="E253" t="s" s="4">
        <v>9056</v>
      </c>
      <c r="F253" t="s" s="4">
        <v>97</v>
      </c>
      <c r="G253" t="s" s="4">
        <v>5049</v>
      </c>
    </row>
    <row r="254" ht="45.0" customHeight="true">
      <c r="A254" t="s" s="4">
        <v>1046</v>
      </c>
      <c r="B254" t="s" s="4">
        <v>9229</v>
      </c>
      <c r="C254" t="s" s="4">
        <v>8943</v>
      </c>
      <c r="D254" t="s" s="4">
        <v>9059</v>
      </c>
      <c r="E254" t="s" s="4">
        <v>9059</v>
      </c>
      <c r="F254" t="s" s="4">
        <v>97</v>
      </c>
      <c r="G254" t="s" s="4">
        <v>5049</v>
      </c>
    </row>
    <row r="255" ht="45.0" customHeight="true">
      <c r="A255" t="s" s="4">
        <v>1048</v>
      </c>
      <c r="B255" t="s" s="4">
        <v>9230</v>
      </c>
      <c r="C255" t="s" s="4">
        <v>8943</v>
      </c>
      <c r="D255" t="s" s="4">
        <v>8991</v>
      </c>
      <c r="E255" t="s" s="4">
        <v>8991</v>
      </c>
      <c r="F255" t="s" s="4">
        <v>97</v>
      </c>
      <c r="G255" t="s" s="4">
        <v>5049</v>
      </c>
    </row>
    <row r="256" ht="45.0" customHeight="true">
      <c r="A256" t="s" s="4">
        <v>1050</v>
      </c>
      <c r="B256" t="s" s="4">
        <v>9231</v>
      </c>
      <c r="C256" t="s" s="4">
        <v>8943</v>
      </c>
      <c r="D256" t="s" s="4">
        <v>9000</v>
      </c>
      <c r="E256" t="s" s="4">
        <v>9000</v>
      </c>
      <c r="F256" t="s" s="4">
        <v>97</v>
      </c>
      <c r="G256" t="s" s="4">
        <v>5049</v>
      </c>
    </row>
    <row r="257" ht="45.0" customHeight="true">
      <c r="A257" t="s" s="4">
        <v>1052</v>
      </c>
      <c r="B257" t="s" s="4">
        <v>9232</v>
      </c>
      <c r="C257" t="s" s="4">
        <v>8943</v>
      </c>
      <c r="D257" t="s" s="4">
        <v>8991</v>
      </c>
      <c r="E257" t="s" s="4">
        <v>8991</v>
      </c>
      <c r="F257" t="s" s="4">
        <v>97</v>
      </c>
      <c r="G257" t="s" s="4">
        <v>5049</v>
      </c>
    </row>
    <row r="258" ht="45.0" customHeight="true">
      <c r="A258" t="s" s="4">
        <v>1054</v>
      </c>
      <c r="B258" t="s" s="4">
        <v>9233</v>
      </c>
      <c r="C258" t="s" s="4">
        <v>8943</v>
      </c>
      <c r="D258" t="s" s="4">
        <v>8991</v>
      </c>
      <c r="E258" t="s" s="4">
        <v>8991</v>
      </c>
      <c r="F258" t="s" s="4">
        <v>97</v>
      </c>
      <c r="G258" t="s" s="4">
        <v>5049</v>
      </c>
    </row>
    <row r="259" ht="45.0" customHeight="true">
      <c r="A259" t="s" s="4">
        <v>1056</v>
      </c>
      <c r="B259" t="s" s="4">
        <v>9234</v>
      </c>
      <c r="C259" t="s" s="4">
        <v>8943</v>
      </c>
      <c r="D259" t="s" s="4">
        <v>8991</v>
      </c>
      <c r="E259" t="s" s="4">
        <v>8991</v>
      </c>
      <c r="F259" t="s" s="4">
        <v>97</v>
      </c>
      <c r="G259" t="s" s="4">
        <v>5049</v>
      </c>
    </row>
    <row r="260" ht="45.0" customHeight="true">
      <c r="A260" t="s" s="4">
        <v>1058</v>
      </c>
      <c r="B260" t="s" s="4">
        <v>9235</v>
      </c>
      <c r="C260" t="s" s="4">
        <v>8943</v>
      </c>
      <c r="D260" t="s" s="4">
        <v>8991</v>
      </c>
      <c r="E260" t="s" s="4">
        <v>8991</v>
      </c>
      <c r="F260" t="s" s="4">
        <v>97</v>
      </c>
      <c r="G260" t="s" s="4">
        <v>5049</v>
      </c>
    </row>
    <row r="261" ht="45.0" customHeight="true">
      <c r="A261" t="s" s="4">
        <v>1060</v>
      </c>
      <c r="B261" t="s" s="4">
        <v>9236</v>
      </c>
      <c r="C261" t="s" s="4">
        <v>8943</v>
      </c>
      <c r="D261" t="s" s="4">
        <v>9017</v>
      </c>
      <c r="E261" t="s" s="4">
        <v>9017</v>
      </c>
      <c r="F261" t="s" s="4">
        <v>97</v>
      </c>
      <c r="G261" t="s" s="4">
        <v>5049</v>
      </c>
    </row>
    <row r="262" ht="45.0" customHeight="true">
      <c r="A262" t="s" s="4">
        <v>1062</v>
      </c>
      <c r="B262" t="s" s="4">
        <v>9237</v>
      </c>
      <c r="C262" t="s" s="4">
        <v>8943</v>
      </c>
      <c r="D262" t="s" s="4">
        <v>8991</v>
      </c>
      <c r="E262" t="s" s="4">
        <v>8991</v>
      </c>
      <c r="F262" t="s" s="4">
        <v>97</v>
      </c>
      <c r="G262" t="s" s="4">
        <v>5049</v>
      </c>
    </row>
    <row r="263" ht="45.0" customHeight="true">
      <c r="A263" t="s" s="4">
        <v>1064</v>
      </c>
      <c r="B263" t="s" s="4">
        <v>9238</v>
      </c>
      <c r="C263" t="s" s="4">
        <v>8943</v>
      </c>
      <c r="D263" t="s" s="4">
        <v>9011</v>
      </c>
      <c r="E263" t="s" s="4">
        <v>9011</v>
      </c>
      <c r="F263" t="s" s="4">
        <v>97</v>
      </c>
      <c r="G263" t="s" s="4">
        <v>5049</v>
      </c>
    </row>
    <row r="264" ht="45.0" customHeight="true">
      <c r="A264" t="s" s="4">
        <v>1066</v>
      </c>
      <c r="B264" t="s" s="4">
        <v>9239</v>
      </c>
      <c r="C264" t="s" s="4">
        <v>8943</v>
      </c>
      <c r="D264" t="s" s="4">
        <v>8991</v>
      </c>
      <c r="E264" t="s" s="4">
        <v>8991</v>
      </c>
      <c r="F264" t="s" s="4">
        <v>97</v>
      </c>
      <c r="G264" t="s" s="4">
        <v>5049</v>
      </c>
    </row>
    <row r="265" ht="45.0" customHeight="true">
      <c r="A265" t="s" s="4">
        <v>1068</v>
      </c>
      <c r="B265" t="s" s="4">
        <v>9240</v>
      </c>
      <c r="C265" t="s" s="4">
        <v>8943</v>
      </c>
      <c r="D265" t="s" s="4">
        <v>8991</v>
      </c>
      <c r="E265" t="s" s="4">
        <v>8991</v>
      </c>
      <c r="F265" t="s" s="4">
        <v>97</v>
      </c>
      <c r="G265" t="s" s="4">
        <v>5049</v>
      </c>
    </row>
    <row r="266" ht="45.0" customHeight="true">
      <c r="A266" t="s" s="4">
        <v>1070</v>
      </c>
      <c r="B266" t="s" s="4">
        <v>9241</v>
      </c>
      <c r="C266" t="s" s="4">
        <v>8943</v>
      </c>
      <c r="D266" t="s" s="4">
        <v>8977</v>
      </c>
      <c r="E266" t="s" s="4">
        <v>8977</v>
      </c>
      <c r="F266" t="s" s="4">
        <v>97</v>
      </c>
      <c r="G266" t="s" s="4">
        <v>5049</v>
      </c>
    </row>
    <row r="267" ht="45.0" customHeight="true">
      <c r="A267" t="s" s="4">
        <v>1072</v>
      </c>
      <c r="B267" t="s" s="4">
        <v>9242</v>
      </c>
      <c r="C267" t="s" s="4">
        <v>8943</v>
      </c>
      <c r="D267" t="s" s="4">
        <v>8957</v>
      </c>
      <c r="E267" t="s" s="4">
        <v>8957</v>
      </c>
      <c r="F267" t="s" s="4">
        <v>97</v>
      </c>
      <c r="G267" t="s" s="4">
        <v>5049</v>
      </c>
    </row>
    <row r="268" ht="45.0" customHeight="true">
      <c r="A268" t="s" s="4">
        <v>1074</v>
      </c>
      <c r="B268" t="s" s="4">
        <v>9243</v>
      </c>
      <c r="C268" t="s" s="4">
        <v>8943</v>
      </c>
      <c r="D268" t="s" s="4">
        <v>9031</v>
      </c>
      <c r="E268" t="s" s="4">
        <v>9031</v>
      </c>
      <c r="F268" t="s" s="4">
        <v>97</v>
      </c>
      <c r="G268" t="s" s="4">
        <v>5049</v>
      </c>
    </row>
    <row r="269" ht="45.0" customHeight="true">
      <c r="A269" t="s" s="4">
        <v>1076</v>
      </c>
      <c r="B269" t="s" s="4">
        <v>9244</v>
      </c>
      <c r="C269" t="s" s="4">
        <v>8943</v>
      </c>
      <c r="D269" t="s" s="4">
        <v>9039</v>
      </c>
      <c r="E269" t="s" s="4">
        <v>9039</v>
      </c>
      <c r="F269" t="s" s="4">
        <v>97</v>
      </c>
      <c r="G269" t="s" s="4">
        <v>5049</v>
      </c>
    </row>
    <row r="270" ht="45.0" customHeight="true">
      <c r="A270" t="s" s="4">
        <v>1078</v>
      </c>
      <c r="B270" t="s" s="4">
        <v>9245</v>
      </c>
      <c r="C270" t="s" s="4">
        <v>8943</v>
      </c>
      <c r="D270" t="s" s="4">
        <v>8991</v>
      </c>
      <c r="E270" t="s" s="4">
        <v>8991</v>
      </c>
      <c r="F270" t="s" s="4">
        <v>97</v>
      </c>
      <c r="G270" t="s" s="4">
        <v>5049</v>
      </c>
    </row>
    <row r="271" ht="45.0" customHeight="true">
      <c r="A271" t="s" s="4">
        <v>1080</v>
      </c>
      <c r="B271" t="s" s="4">
        <v>9246</v>
      </c>
      <c r="C271" t="s" s="4">
        <v>8943</v>
      </c>
      <c r="D271" t="s" s="4">
        <v>8991</v>
      </c>
      <c r="E271" t="s" s="4">
        <v>8991</v>
      </c>
      <c r="F271" t="s" s="4">
        <v>97</v>
      </c>
      <c r="G271" t="s" s="4">
        <v>5049</v>
      </c>
    </row>
    <row r="272" ht="45.0" customHeight="true">
      <c r="A272" t="s" s="4">
        <v>1082</v>
      </c>
      <c r="B272" t="s" s="4">
        <v>9247</v>
      </c>
      <c r="C272" t="s" s="4">
        <v>8943</v>
      </c>
      <c r="D272" t="s" s="4">
        <v>8991</v>
      </c>
      <c r="E272" t="s" s="4">
        <v>8991</v>
      </c>
      <c r="F272" t="s" s="4">
        <v>97</v>
      </c>
      <c r="G272" t="s" s="4">
        <v>5049</v>
      </c>
    </row>
    <row r="273" ht="45.0" customHeight="true">
      <c r="A273" t="s" s="4">
        <v>1084</v>
      </c>
      <c r="B273" t="s" s="4">
        <v>9248</v>
      </c>
      <c r="C273" t="s" s="4">
        <v>8943</v>
      </c>
      <c r="D273" t="s" s="4">
        <v>9000</v>
      </c>
      <c r="E273" t="s" s="4">
        <v>9000</v>
      </c>
      <c r="F273" t="s" s="4">
        <v>97</v>
      </c>
      <c r="G273" t="s" s="4">
        <v>5049</v>
      </c>
    </row>
    <row r="274" ht="45.0" customHeight="true">
      <c r="A274" t="s" s="4">
        <v>1086</v>
      </c>
      <c r="B274" t="s" s="4">
        <v>9249</v>
      </c>
      <c r="C274" t="s" s="4">
        <v>8943</v>
      </c>
      <c r="D274" t="s" s="4">
        <v>8991</v>
      </c>
      <c r="E274" t="s" s="4">
        <v>8991</v>
      </c>
      <c r="F274" t="s" s="4">
        <v>97</v>
      </c>
      <c r="G274" t="s" s="4">
        <v>5049</v>
      </c>
    </row>
    <row r="275" ht="45.0" customHeight="true">
      <c r="A275" t="s" s="4">
        <v>1088</v>
      </c>
      <c r="B275" t="s" s="4">
        <v>9250</v>
      </c>
      <c r="C275" t="s" s="4">
        <v>8943</v>
      </c>
      <c r="D275" t="s" s="4">
        <v>8991</v>
      </c>
      <c r="E275" t="s" s="4">
        <v>8991</v>
      </c>
      <c r="F275" t="s" s="4">
        <v>97</v>
      </c>
      <c r="G275" t="s" s="4">
        <v>5049</v>
      </c>
    </row>
    <row r="276" ht="45.0" customHeight="true">
      <c r="A276" t="s" s="4">
        <v>1090</v>
      </c>
      <c r="B276" t="s" s="4">
        <v>9251</v>
      </c>
      <c r="C276" t="s" s="4">
        <v>8943</v>
      </c>
      <c r="D276" t="s" s="4">
        <v>8991</v>
      </c>
      <c r="E276" t="s" s="4">
        <v>8991</v>
      </c>
      <c r="F276" t="s" s="4">
        <v>97</v>
      </c>
      <c r="G276" t="s" s="4">
        <v>5049</v>
      </c>
    </row>
    <row r="277" ht="45.0" customHeight="true">
      <c r="A277" t="s" s="4">
        <v>1092</v>
      </c>
      <c r="B277" t="s" s="4">
        <v>9252</v>
      </c>
      <c r="C277" t="s" s="4">
        <v>8943</v>
      </c>
      <c r="D277" t="s" s="4">
        <v>8991</v>
      </c>
      <c r="E277" t="s" s="4">
        <v>8991</v>
      </c>
      <c r="F277" t="s" s="4">
        <v>97</v>
      </c>
      <c r="G277" t="s" s="4">
        <v>5049</v>
      </c>
    </row>
    <row r="278" ht="45.0" customHeight="true">
      <c r="A278" t="s" s="4">
        <v>1094</v>
      </c>
      <c r="B278" t="s" s="4">
        <v>9253</v>
      </c>
      <c r="C278" t="s" s="4">
        <v>8943</v>
      </c>
      <c r="D278" t="s" s="4">
        <v>8991</v>
      </c>
      <c r="E278" t="s" s="4">
        <v>8991</v>
      </c>
      <c r="F278" t="s" s="4">
        <v>97</v>
      </c>
      <c r="G278" t="s" s="4">
        <v>5049</v>
      </c>
    </row>
    <row r="279" ht="45.0" customHeight="true">
      <c r="A279" t="s" s="4">
        <v>1096</v>
      </c>
      <c r="B279" t="s" s="4">
        <v>9254</v>
      </c>
      <c r="C279" t="s" s="4">
        <v>8943</v>
      </c>
      <c r="D279" t="s" s="4">
        <v>8991</v>
      </c>
      <c r="E279" t="s" s="4">
        <v>8991</v>
      </c>
      <c r="F279" t="s" s="4">
        <v>97</v>
      </c>
      <c r="G279" t="s" s="4">
        <v>5049</v>
      </c>
    </row>
    <row r="280" ht="45.0" customHeight="true">
      <c r="A280" t="s" s="4">
        <v>1098</v>
      </c>
      <c r="B280" t="s" s="4">
        <v>9255</v>
      </c>
      <c r="C280" t="s" s="4">
        <v>8943</v>
      </c>
      <c r="D280" t="s" s="4">
        <v>8968</v>
      </c>
      <c r="E280" t="s" s="4">
        <v>8968</v>
      </c>
      <c r="F280" t="s" s="4">
        <v>97</v>
      </c>
      <c r="G280" t="s" s="4">
        <v>5049</v>
      </c>
    </row>
    <row r="281" ht="45.0" customHeight="true">
      <c r="A281" t="s" s="4">
        <v>1100</v>
      </c>
      <c r="B281" t="s" s="4">
        <v>9256</v>
      </c>
      <c r="C281" t="s" s="4">
        <v>8943</v>
      </c>
      <c r="D281" t="s" s="4">
        <v>9011</v>
      </c>
      <c r="E281" t="s" s="4">
        <v>9011</v>
      </c>
      <c r="F281" t="s" s="4">
        <v>97</v>
      </c>
      <c r="G281" t="s" s="4">
        <v>5049</v>
      </c>
    </row>
    <row r="282" ht="45.0" customHeight="true">
      <c r="A282" t="s" s="4">
        <v>1102</v>
      </c>
      <c r="B282" t="s" s="4">
        <v>9257</v>
      </c>
      <c r="C282" t="s" s="4">
        <v>8943</v>
      </c>
      <c r="D282" t="s" s="4">
        <v>8991</v>
      </c>
      <c r="E282" t="s" s="4">
        <v>8991</v>
      </c>
      <c r="F282" t="s" s="4">
        <v>97</v>
      </c>
      <c r="G282" t="s" s="4">
        <v>5049</v>
      </c>
    </row>
    <row r="283" ht="45.0" customHeight="true">
      <c r="A283" t="s" s="4">
        <v>1104</v>
      </c>
      <c r="B283" t="s" s="4">
        <v>9258</v>
      </c>
      <c r="C283" t="s" s="4">
        <v>8943</v>
      </c>
      <c r="D283" t="s" s="4">
        <v>8991</v>
      </c>
      <c r="E283" t="s" s="4">
        <v>8991</v>
      </c>
      <c r="F283" t="s" s="4">
        <v>97</v>
      </c>
      <c r="G283" t="s" s="4">
        <v>5049</v>
      </c>
    </row>
    <row r="284" ht="45.0" customHeight="true">
      <c r="A284" t="s" s="4">
        <v>1106</v>
      </c>
      <c r="B284" t="s" s="4">
        <v>9259</v>
      </c>
      <c r="C284" t="s" s="4">
        <v>8943</v>
      </c>
      <c r="D284" t="s" s="4">
        <v>8991</v>
      </c>
      <c r="E284" t="s" s="4">
        <v>8991</v>
      </c>
      <c r="F284" t="s" s="4">
        <v>97</v>
      </c>
      <c r="G284" t="s" s="4">
        <v>5049</v>
      </c>
    </row>
    <row r="285" ht="45.0" customHeight="true">
      <c r="A285" t="s" s="4">
        <v>1108</v>
      </c>
      <c r="B285" t="s" s="4">
        <v>9260</v>
      </c>
      <c r="C285" t="s" s="4">
        <v>8943</v>
      </c>
      <c r="D285" t="s" s="4">
        <v>9024</v>
      </c>
      <c r="E285" t="s" s="4">
        <v>9024</v>
      </c>
      <c r="F285" t="s" s="4">
        <v>97</v>
      </c>
      <c r="G285" t="s" s="4">
        <v>5049</v>
      </c>
    </row>
    <row r="286" ht="45.0" customHeight="true">
      <c r="A286" t="s" s="4">
        <v>1110</v>
      </c>
      <c r="B286" t="s" s="4">
        <v>9261</v>
      </c>
      <c r="C286" t="s" s="4">
        <v>8943</v>
      </c>
      <c r="D286" t="s" s="4">
        <v>8991</v>
      </c>
      <c r="E286" t="s" s="4">
        <v>8991</v>
      </c>
      <c r="F286" t="s" s="4">
        <v>97</v>
      </c>
      <c r="G286" t="s" s="4">
        <v>5049</v>
      </c>
    </row>
    <row r="287" ht="45.0" customHeight="true">
      <c r="A287" t="s" s="4">
        <v>1112</v>
      </c>
      <c r="B287" t="s" s="4">
        <v>9262</v>
      </c>
      <c r="C287" t="s" s="4">
        <v>8943</v>
      </c>
      <c r="D287" t="s" s="4">
        <v>9076</v>
      </c>
      <c r="E287" t="s" s="4">
        <v>9076</v>
      </c>
      <c r="F287" t="s" s="4">
        <v>97</v>
      </c>
      <c r="G287" t="s" s="4">
        <v>5049</v>
      </c>
    </row>
    <row r="288" ht="45.0" customHeight="true">
      <c r="A288" t="s" s="4">
        <v>1114</v>
      </c>
      <c r="B288" t="s" s="4">
        <v>9263</v>
      </c>
      <c r="C288" t="s" s="4">
        <v>8943</v>
      </c>
      <c r="D288" t="s" s="4">
        <v>8991</v>
      </c>
      <c r="E288" t="s" s="4">
        <v>8991</v>
      </c>
      <c r="F288" t="s" s="4">
        <v>97</v>
      </c>
      <c r="G288" t="s" s="4">
        <v>5049</v>
      </c>
    </row>
    <row r="289" ht="45.0" customHeight="true">
      <c r="A289" t="s" s="4">
        <v>1116</v>
      </c>
      <c r="B289" t="s" s="4">
        <v>9264</v>
      </c>
      <c r="C289" t="s" s="4">
        <v>8943</v>
      </c>
      <c r="D289" t="s" s="4">
        <v>8991</v>
      </c>
      <c r="E289" t="s" s="4">
        <v>8991</v>
      </c>
      <c r="F289" t="s" s="4">
        <v>97</v>
      </c>
      <c r="G289" t="s" s="4">
        <v>5049</v>
      </c>
    </row>
    <row r="290" ht="45.0" customHeight="true">
      <c r="A290" t="s" s="4">
        <v>1118</v>
      </c>
      <c r="B290" t="s" s="4">
        <v>9265</v>
      </c>
      <c r="C290" t="s" s="4">
        <v>8943</v>
      </c>
      <c r="D290" t="s" s="4">
        <v>8991</v>
      </c>
      <c r="E290" t="s" s="4">
        <v>8991</v>
      </c>
      <c r="F290" t="s" s="4">
        <v>97</v>
      </c>
      <c r="G290" t="s" s="4">
        <v>5049</v>
      </c>
    </row>
    <row r="291" ht="45.0" customHeight="true">
      <c r="A291" t="s" s="4">
        <v>1120</v>
      </c>
      <c r="B291" t="s" s="4">
        <v>9266</v>
      </c>
      <c r="C291" t="s" s="4">
        <v>8943</v>
      </c>
      <c r="D291" t="s" s="4">
        <v>9036</v>
      </c>
      <c r="E291" t="s" s="4">
        <v>9036</v>
      </c>
      <c r="F291" t="s" s="4">
        <v>97</v>
      </c>
      <c r="G291" t="s" s="4">
        <v>5049</v>
      </c>
    </row>
    <row r="292" ht="45.0" customHeight="true">
      <c r="A292" t="s" s="4">
        <v>1122</v>
      </c>
      <c r="B292" t="s" s="4">
        <v>9267</v>
      </c>
      <c r="C292" t="s" s="4">
        <v>8943</v>
      </c>
      <c r="D292" t="s" s="4">
        <v>8991</v>
      </c>
      <c r="E292" t="s" s="4">
        <v>8991</v>
      </c>
      <c r="F292" t="s" s="4">
        <v>97</v>
      </c>
      <c r="G292" t="s" s="4">
        <v>5049</v>
      </c>
    </row>
    <row r="293" ht="45.0" customHeight="true">
      <c r="A293" t="s" s="4">
        <v>1124</v>
      </c>
      <c r="B293" t="s" s="4">
        <v>9268</v>
      </c>
      <c r="C293" t="s" s="4">
        <v>8943</v>
      </c>
      <c r="D293" t="s" s="4">
        <v>8991</v>
      </c>
      <c r="E293" t="s" s="4">
        <v>8991</v>
      </c>
      <c r="F293" t="s" s="4">
        <v>97</v>
      </c>
      <c r="G293" t="s" s="4">
        <v>5049</v>
      </c>
    </row>
    <row r="294" ht="45.0" customHeight="true">
      <c r="A294" t="s" s="4">
        <v>1126</v>
      </c>
      <c r="B294" t="s" s="4">
        <v>9269</v>
      </c>
      <c r="C294" t="s" s="4">
        <v>8943</v>
      </c>
      <c r="D294" t="s" s="4">
        <v>8991</v>
      </c>
      <c r="E294" t="s" s="4">
        <v>8991</v>
      </c>
      <c r="F294" t="s" s="4">
        <v>97</v>
      </c>
      <c r="G294" t="s" s="4">
        <v>5049</v>
      </c>
    </row>
    <row r="295" ht="45.0" customHeight="true">
      <c r="A295" t="s" s="4">
        <v>1128</v>
      </c>
      <c r="B295" t="s" s="4">
        <v>9270</v>
      </c>
      <c r="C295" t="s" s="4">
        <v>8943</v>
      </c>
      <c r="D295" t="s" s="4">
        <v>8991</v>
      </c>
      <c r="E295" t="s" s="4">
        <v>8991</v>
      </c>
      <c r="F295" t="s" s="4">
        <v>97</v>
      </c>
      <c r="G295" t="s" s="4">
        <v>5049</v>
      </c>
    </row>
    <row r="296" ht="45.0" customHeight="true">
      <c r="A296" t="s" s="4">
        <v>1130</v>
      </c>
      <c r="B296" t="s" s="4">
        <v>9271</v>
      </c>
      <c r="C296" t="s" s="4">
        <v>8943</v>
      </c>
      <c r="D296" t="s" s="4">
        <v>9011</v>
      </c>
      <c r="E296" t="s" s="4">
        <v>9011</v>
      </c>
      <c r="F296" t="s" s="4">
        <v>97</v>
      </c>
      <c r="G296" t="s" s="4">
        <v>5049</v>
      </c>
    </row>
    <row r="297" ht="45.0" customHeight="true">
      <c r="A297" t="s" s="4">
        <v>1132</v>
      </c>
      <c r="B297" t="s" s="4">
        <v>9272</v>
      </c>
      <c r="C297" t="s" s="4">
        <v>8943</v>
      </c>
      <c r="D297" t="s" s="4">
        <v>8991</v>
      </c>
      <c r="E297" t="s" s="4">
        <v>8991</v>
      </c>
      <c r="F297" t="s" s="4">
        <v>97</v>
      </c>
      <c r="G297" t="s" s="4">
        <v>5049</v>
      </c>
    </row>
    <row r="298" ht="45.0" customHeight="true">
      <c r="A298" t="s" s="4">
        <v>1134</v>
      </c>
      <c r="B298" t="s" s="4">
        <v>9273</v>
      </c>
      <c r="C298" t="s" s="4">
        <v>8943</v>
      </c>
      <c r="D298" t="s" s="4">
        <v>8991</v>
      </c>
      <c r="E298" t="s" s="4">
        <v>8991</v>
      </c>
      <c r="F298" t="s" s="4">
        <v>97</v>
      </c>
      <c r="G298" t="s" s="4">
        <v>5049</v>
      </c>
    </row>
    <row r="299" ht="45.0" customHeight="true">
      <c r="A299" t="s" s="4">
        <v>1136</v>
      </c>
      <c r="B299" t="s" s="4">
        <v>9274</v>
      </c>
      <c r="C299" t="s" s="4">
        <v>8943</v>
      </c>
      <c r="D299" t="s" s="4">
        <v>8991</v>
      </c>
      <c r="E299" t="s" s="4">
        <v>8991</v>
      </c>
      <c r="F299" t="s" s="4">
        <v>97</v>
      </c>
      <c r="G299" t="s" s="4">
        <v>5049</v>
      </c>
    </row>
    <row r="300" ht="45.0" customHeight="true">
      <c r="A300" t="s" s="4">
        <v>1138</v>
      </c>
      <c r="B300" t="s" s="4">
        <v>9275</v>
      </c>
      <c r="C300" t="s" s="4">
        <v>8943</v>
      </c>
      <c r="D300" t="s" s="4">
        <v>8991</v>
      </c>
      <c r="E300" t="s" s="4">
        <v>8991</v>
      </c>
      <c r="F300" t="s" s="4">
        <v>97</v>
      </c>
      <c r="G300" t="s" s="4">
        <v>5049</v>
      </c>
    </row>
    <row r="301" ht="45.0" customHeight="true">
      <c r="A301" t="s" s="4">
        <v>1140</v>
      </c>
      <c r="B301" t="s" s="4">
        <v>9276</v>
      </c>
      <c r="C301" t="s" s="4">
        <v>8943</v>
      </c>
      <c r="D301" t="s" s="4">
        <v>8991</v>
      </c>
      <c r="E301" t="s" s="4">
        <v>8991</v>
      </c>
      <c r="F301" t="s" s="4">
        <v>97</v>
      </c>
      <c r="G301" t="s" s="4">
        <v>5049</v>
      </c>
    </row>
    <row r="302" ht="45.0" customHeight="true">
      <c r="A302" t="s" s="4">
        <v>1142</v>
      </c>
      <c r="B302" t="s" s="4">
        <v>9277</v>
      </c>
      <c r="C302" t="s" s="4">
        <v>8943</v>
      </c>
      <c r="D302" t="s" s="4">
        <v>9036</v>
      </c>
      <c r="E302" t="s" s="4">
        <v>9036</v>
      </c>
      <c r="F302" t="s" s="4">
        <v>97</v>
      </c>
      <c r="G302" t="s" s="4">
        <v>5049</v>
      </c>
    </row>
    <row r="303" ht="45.0" customHeight="true">
      <c r="A303" t="s" s="4">
        <v>1144</v>
      </c>
      <c r="B303" t="s" s="4">
        <v>9278</v>
      </c>
      <c r="C303" t="s" s="4">
        <v>8943</v>
      </c>
      <c r="D303" t="s" s="4">
        <v>8991</v>
      </c>
      <c r="E303" t="s" s="4">
        <v>8991</v>
      </c>
      <c r="F303" t="s" s="4">
        <v>97</v>
      </c>
      <c r="G303" t="s" s="4">
        <v>5049</v>
      </c>
    </row>
    <row r="304" ht="45.0" customHeight="true">
      <c r="A304" t="s" s="4">
        <v>1146</v>
      </c>
      <c r="B304" t="s" s="4">
        <v>9279</v>
      </c>
      <c r="C304" t="s" s="4">
        <v>8943</v>
      </c>
      <c r="D304" t="s" s="4">
        <v>8991</v>
      </c>
      <c r="E304" t="s" s="4">
        <v>8991</v>
      </c>
      <c r="F304" t="s" s="4">
        <v>97</v>
      </c>
      <c r="G304" t="s" s="4">
        <v>5049</v>
      </c>
    </row>
    <row r="305" ht="45.0" customHeight="true">
      <c r="A305" t="s" s="4">
        <v>1148</v>
      </c>
      <c r="B305" t="s" s="4">
        <v>9280</v>
      </c>
      <c r="C305" t="s" s="4">
        <v>8943</v>
      </c>
      <c r="D305" t="s" s="4">
        <v>8991</v>
      </c>
      <c r="E305" t="s" s="4">
        <v>8991</v>
      </c>
      <c r="F305" t="s" s="4">
        <v>97</v>
      </c>
      <c r="G305" t="s" s="4">
        <v>5049</v>
      </c>
    </row>
    <row r="306" ht="45.0" customHeight="true">
      <c r="A306" t="s" s="4">
        <v>1150</v>
      </c>
      <c r="B306" t="s" s="4">
        <v>9281</v>
      </c>
      <c r="C306" t="s" s="4">
        <v>8943</v>
      </c>
      <c r="D306" t="s" s="4">
        <v>8991</v>
      </c>
      <c r="E306" t="s" s="4">
        <v>8991</v>
      </c>
      <c r="F306" t="s" s="4">
        <v>97</v>
      </c>
      <c r="G306" t="s" s="4">
        <v>5049</v>
      </c>
    </row>
    <row r="307" ht="45.0" customHeight="true">
      <c r="A307" t="s" s="4">
        <v>1152</v>
      </c>
      <c r="B307" t="s" s="4">
        <v>9282</v>
      </c>
      <c r="C307" t="s" s="4">
        <v>8943</v>
      </c>
      <c r="D307" t="s" s="4">
        <v>8968</v>
      </c>
      <c r="E307" t="s" s="4">
        <v>8968</v>
      </c>
      <c r="F307" t="s" s="4">
        <v>97</v>
      </c>
      <c r="G307" t="s" s="4">
        <v>5049</v>
      </c>
    </row>
    <row r="308" ht="45.0" customHeight="true">
      <c r="A308" t="s" s="4">
        <v>1154</v>
      </c>
      <c r="B308" t="s" s="4">
        <v>9283</v>
      </c>
      <c r="C308" t="s" s="4">
        <v>8943</v>
      </c>
      <c r="D308" t="s" s="4">
        <v>9056</v>
      </c>
      <c r="E308" t="s" s="4">
        <v>9056</v>
      </c>
      <c r="F308" t="s" s="4">
        <v>97</v>
      </c>
      <c r="G308" t="s" s="4">
        <v>5049</v>
      </c>
    </row>
    <row r="309" ht="45.0" customHeight="true">
      <c r="A309" t="s" s="4">
        <v>1156</v>
      </c>
      <c r="B309" t="s" s="4">
        <v>9284</v>
      </c>
      <c r="C309" t="s" s="4">
        <v>8943</v>
      </c>
      <c r="D309" t="s" s="4">
        <v>9132</v>
      </c>
      <c r="E309" t="s" s="4">
        <v>9132</v>
      </c>
      <c r="F309" t="s" s="4">
        <v>97</v>
      </c>
      <c r="G309" t="s" s="4">
        <v>5049</v>
      </c>
    </row>
    <row r="310" ht="45.0" customHeight="true">
      <c r="A310" t="s" s="4">
        <v>1158</v>
      </c>
      <c r="B310" t="s" s="4">
        <v>9285</v>
      </c>
      <c r="C310" t="s" s="4">
        <v>8943</v>
      </c>
      <c r="D310" t="s" s="4">
        <v>9132</v>
      </c>
      <c r="E310" t="s" s="4">
        <v>9132</v>
      </c>
      <c r="F310" t="s" s="4">
        <v>97</v>
      </c>
      <c r="G310" t="s" s="4">
        <v>5049</v>
      </c>
    </row>
    <row r="311" ht="45.0" customHeight="true">
      <c r="A311" t="s" s="4">
        <v>1160</v>
      </c>
      <c r="B311" t="s" s="4">
        <v>9286</v>
      </c>
      <c r="C311" t="s" s="4">
        <v>8943</v>
      </c>
      <c r="D311" t="s" s="4">
        <v>9132</v>
      </c>
      <c r="E311" t="s" s="4">
        <v>9132</v>
      </c>
      <c r="F311" t="s" s="4">
        <v>97</v>
      </c>
      <c r="G311" t="s" s="4">
        <v>5049</v>
      </c>
    </row>
    <row r="312" ht="45.0" customHeight="true">
      <c r="A312" t="s" s="4">
        <v>1162</v>
      </c>
      <c r="B312" t="s" s="4">
        <v>9287</v>
      </c>
      <c r="C312" t="s" s="4">
        <v>8943</v>
      </c>
      <c r="D312" t="s" s="4">
        <v>8963</v>
      </c>
      <c r="E312" t="s" s="4">
        <v>8963</v>
      </c>
      <c r="F312" t="s" s="4">
        <v>97</v>
      </c>
      <c r="G312" t="s" s="4">
        <v>5049</v>
      </c>
    </row>
    <row r="313" ht="45.0" customHeight="true">
      <c r="A313" t="s" s="4">
        <v>1164</v>
      </c>
      <c r="B313" t="s" s="4">
        <v>9288</v>
      </c>
      <c r="C313" t="s" s="4">
        <v>8943</v>
      </c>
      <c r="D313" t="s" s="4">
        <v>9132</v>
      </c>
      <c r="E313" t="s" s="4">
        <v>9132</v>
      </c>
      <c r="F313" t="s" s="4">
        <v>97</v>
      </c>
      <c r="G313" t="s" s="4">
        <v>5049</v>
      </c>
    </row>
    <row r="314" ht="45.0" customHeight="true">
      <c r="A314" t="s" s="4">
        <v>1166</v>
      </c>
      <c r="B314" t="s" s="4">
        <v>9289</v>
      </c>
      <c r="C314" t="s" s="4">
        <v>8943</v>
      </c>
      <c r="D314" t="s" s="4">
        <v>8963</v>
      </c>
      <c r="E314" t="s" s="4">
        <v>8963</v>
      </c>
      <c r="F314" t="s" s="4">
        <v>97</v>
      </c>
      <c r="G314" t="s" s="4">
        <v>5049</v>
      </c>
    </row>
    <row r="315" ht="45.0" customHeight="true">
      <c r="A315" t="s" s="4">
        <v>1168</v>
      </c>
      <c r="B315" t="s" s="4">
        <v>9290</v>
      </c>
      <c r="C315" t="s" s="4">
        <v>8943</v>
      </c>
      <c r="D315" t="s" s="4">
        <v>738</v>
      </c>
      <c r="E315" t="s" s="4">
        <v>738</v>
      </c>
      <c r="F315" t="s" s="4">
        <v>97</v>
      </c>
      <c r="G315" t="s" s="4">
        <v>5049</v>
      </c>
    </row>
    <row r="316" ht="45.0" customHeight="true">
      <c r="A316" t="s" s="4">
        <v>1170</v>
      </c>
      <c r="B316" t="s" s="4">
        <v>9291</v>
      </c>
      <c r="C316" t="s" s="4">
        <v>8943</v>
      </c>
      <c r="D316" t="s" s="4">
        <v>8966</v>
      </c>
      <c r="E316" t="s" s="4">
        <v>8966</v>
      </c>
      <c r="F316" t="s" s="4">
        <v>97</v>
      </c>
      <c r="G316" t="s" s="4">
        <v>5049</v>
      </c>
    </row>
    <row r="317" ht="45.0" customHeight="true">
      <c r="A317" t="s" s="4">
        <v>1172</v>
      </c>
      <c r="B317" t="s" s="4">
        <v>9292</v>
      </c>
      <c r="C317" t="s" s="4">
        <v>8943</v>
      </c>
      <c r="D317" t="s" s="4">
        <v>8968</v>
      </c>
      <c r="E317" t="s" s="4">
        <v>8968</v>
      </c>
      <c r="F317" t="s" s="4">
        <v>97</v>
      </c>
      <c r="G317" t="s" s="4">
        <v>5049</v>
      </c>
    </row>
    <row r="318" ht="45.0" customHeight="true">
      <c r="A318" t="s" s="4">
        <v>1174</v>
      </c>
      <c r="B318" t="s" s="4">
        <v>9293</v>
      </c>
      <c r="C318" t="s" s="4">
        <v>8943</v>
      </c>
      <c r="D318" t="s" s="4">
        <v>8970</v>
      </c>
      <c r="E318" t="s" s="4">
        <v>8970</v>
      </c>
      <c r="F318" t="s" s="4">
        <v>97</v>
      </c>
      <c r="G318" t="s" s="4">
        <v>5049</v>
      </c>
    </row>
    <row r="319" ht="45.0" customHeight="true">
      <c r="A319" t="s" s="4">
        <v>1176</v>
      </c>
      <c r="B319" t="s" s="4">
        <v>9294</v>
      </c>
      <c r="C319" t="s" s="4">
        <v>8943</v>
      </c>
      <c r="D319" t="s" s="4">
        <v>8977</v>
      </c>
      <c r="E319" t="s" s="4">
        <v>8977</v>
      </c>
      <c r="F319" t="s" s="4">
        <v>97</v>
      </c>
      <c r="G319" t="s" s="4">
        <v>5049</v>
      </c>
    </row>
    <row r="320" ht="45.0" customHeight="true">
      <c r="A320" t="s" s="4">
        <v>1180</v>
      </c>
      <c r="B320" t="s" s="4">
        <v>9295</v>
      </c>
      <c r="C320" t="s" s="4">
        <v>8943</v>
      </c>
      <c r="D320" t="s" s="4">
        <v>9107</v>
      </c>
      <c r="E320" t="s" s="4">
        <v>9107</v>
      </c>
      <c r="F320" t="s" s="4">
        <v>97</v>
      </c>
      <c r="G320" t="s" s="4">
        <v>5049</v>
      </c>
    </row>
    <row r="321" ht="45.0" customHeight="true">
      <c r="A321" t="s" s="4">
        <v>1183</v>
      </c>
      <c r="B321" t="s" s="4">
        <v>9296</v>
      </c>
      <c r="C321" t="s" s="4">
        <v>8943</v>
      </c>
      <c r="D321" t="s" s="4">
        <v>9117</v>
      </c>
      <c r="E321" t="s" s="4">
        <v>9117</v>
      </c>
      <c r="F321" t="s" s="4">
        <v>97</v>
      </c>
      <c r="G321" t="s" s="4">
        <v>5049</v>
      </c>
    </row>
    <row r="322" ht="45.0" customHeight="true">
      <c r="A322" t="s" s="4">
        <v>1185</v>
      </c>
      <c r="B322" t="s" s="4">
        <v>9297</v>
      </c>
      <c r="C322" t="s" s="4">
        <v>8943</v>
      </c>
      <c r="D322" t="s" s="4">
        <v>9107</v>
      </c>
      <c r="E322" t="s" s="4">
        <v>9107</v>
      </c>
      <c r="F322" t="s" s="4">
        <v>97</v>
      </c>
      <c r="G322" t="s" s="4">
        <v>5049</v>
      </c>
    </row>
    <row r="323" ht="45.0" customHeight="true">
      <c r="A323" t="s" s="4">
        <v>1187</v>
      </c>
      <c r="B323" t="s" s="4">
        <v>9298</v>
      </c>
      <c r="C323" t="s" s="4">
        <v>8943</v>
      </c>
      <c r="D323" t="s" s="4">
        <v>9107</v>
      </c>
      <c r="E323" t="s" s="4">
        <v>9107</v>
      </c>
      <c r="F323" t="s" s="4">
        <v>97</v>
      </c>
      <c r="G323" t="s" s="4">
        <v>5049</v>
      </c>
    </row>
    <row r="324" ht="45.0" customHeight="true">
      <c r="A324" t="s" s="4">
        <v>1189</v>
      </c>
      <c r="B324" t="s" s="4">
        <v>9299</v>
      </c>
      <c r="C324" t="s" s="4">
        <v>8943</v>
      </c>
      <c r="D324" t="s" s="4">
        <v>8997</v>
      </c>
      <c r="E324" t="s" s="4">
        <v>8997</v>
      </c>
      <c r="F324" t="s" s="4">
        <v>97</v>
      </c>
      <c r="G324" t="s" s="4">
        <v>5049</v>
      </c>
    </row>
    <row r="325" ht="45.0" customHeight="true">
      <c r="A325" t="s" s="4">
        <v>1191</v>
      </c>
      <c r="B325" t="s" s="4">
        <v>9300</v>
      </c>
      <c r="C325" t="s" s="4">
        <v>8943</v>
      </c>
      <c r="D325" t="s" s="4">
        <v>8991</v>
      </c>
      <c r="E325" t="s" s="4">
        <v>8991</v>
      </c>
      <c r="F325" t="s" s="4">
        <v>97</v>
      </c>
      <c r="G325" t="s" s="4">
        <v>5049</v>
      </c>
    </row>
    <row r="326" ht="45.0" customHeight="true">
      <c r="A326" t="s" s="4">
        <v>1193</v>
      </c>
      <c r="B326" t="s" s="4">
        <v>9301</v>
      </c>
      <c r="C326" t="s" s="4">
        <v>8943</v>
      </c>
      <c r="D326" t="s" s="4">
        <v>9000</v>
      </c>
      <c r="E326" t="s" s="4">
        <v>9000</v>
      </c>
      <c r="F326" t="s" s="4">
        <v>97</v>
      </c>
      <c r="G326" t="s" s="4">
        <v>5049</v>
      </c>
    </row>
    <row r="327" ht="45.0" customHeight="true">
      <c r="A327" t="s" s="4">
        <v>1195</v>
      </c>
      <c r="B327" t="s" s="4">
        <v>9302</v>
      </c>
      <c r="C327" t="s" s="4">
        <v>8943</v>
      </c>
      <c r="D327" t="s" s="4">
        <v>8991</v>
      </c>
      <c r="E327" t="s" s="4">
        <v>8991</v>
      </c>
      <c r="F327" t="s" s="4">
        <v>97</v>
      </c>
      <c r="G327" t="s" s="4">
        <v>5049</v>
      </c>
    </row>
    <row r="328" ht="45.0" customHeight="true">
      <c r="A328" t="s" s="4">
        <v>1197</v>
      </c>
      <c r="B328" t="s" s="4">
        <v>9303</v>
      </c>
      <c r="C328" t="s" s="4">
        <v>8943</v>
      </c>
      <c r="D328" t="s" s="4">
        <v>8991</v>
      </c>
      <c r="E328" t="s" s="4">
        <v>8991</v>
      </c>
      <c r="F328" t="s" s="4">
        <v>97</v>
      </c>
      <c r="G328" t="s" s="4">
        <v>5049</v>
      </c>
    </row>
    <row r="329" ht="45.0" customHeight="true">
      <c r="A329" t="s" s="4">
        <v>1199</v>
      </c>
      <c r="B329" t="s" s="4">
        <v>9304</v>
      </c>
      <c r="C329" t="s" s="4">
        <v>8943</v>
      </c>
      <c r="D329" t="s" s="4">
        <v>8991</v>
      </c>
      <c r="E329" t="s" s="4">
        <v>8991</v>
      </c>
      <c r="F329" t="s" s="4">
        <v>97</v>
      </c>
      <c r="G329" t="s" s="4">
        <v>5049</v>
      </c>
    </row>
    <row r="330" ht="45.0" customHeight="true">
      <c r="A330" t="s" s="4">
        <v>1201</v>
      </c>
      <c r="B330" t="s" s="4">
        <v>9305</v>
      </c>
      <c r="C330" t="s" s="4">
        <v>8943</v>
      </c>
      <c r="D330" t="s" s="4">
        <v>8997</v>
      </c>
      <c r="E330" t="s" s="4">
        <v>8997</v>
      </c>
      <c r="F330" t="s" s="4">
        <v>97</v>
      </c>
      <c r="G330" t="s" s="4">
        <v>5049</v>
      </c>
    </row>
    <row r="331" ht="45.0" customHeight="true">
      <c r="A331" t="s" s="4">
        <v>1203</v>
      </c>
      <c r="B331" t="s" s="4">
        <v>9306</v>
      </c>
      <c r="C331" t="s" s="4">
        <v>8943</v>
      </c>
      <c r="D331" t="s" s="4">
        <v>8997</v>
      </c>
      <c r="E331" t="s" s="4">
        <v>8997</v>
      </c>
      <c r="F331" t="s" s="4">
        <v>97</v>
      </c>
      <c r="G331" t="s" s="4">
        <v>5049</v>
      </c>
    </row>
    <row r="332" ht="45.0" customHeight="true">
      <c r="A332" t="s" s="4">
        <v>1205</v>
      </c>
      <c r="B332" t="s" s="4">
        <v>9307</v>
      </c>
      <c r="C332" t="s" s="4">
        <v>8943</v>
      </c>
      <c r="D332" t="s" s="4">
        <v>8997</v>
      </c>
      <c r="E332" t="s" s="4">
        <v>8997</v>
      </c>
      <c r="F332" t="s" s="4">
        <v>97</v>
      </c>
      <c r="G332" t="s" s="4">
        <v>5049</v>
      </c>
    </row>
    <row r="333" ht="45.0" customHeight="true">
      <c r="A333" t="s" s="4">
        <v>1207</v>
      </c>
      <c r="B333" t="s" s="4">
        <v>9308</v>
      </c>
      <c r="C333" t="s" s="4">
        <v>8943</v>
      </c>
      <c r="D333" t="s" s="4">
        <v>8957</v>
      </c>
      <c r="E333" t="s" s="4">
        <v>8957</v>
      </c>
      <c r="F333" t="s" s="4">
        <v>97</v>
      </c>
      <c r="G333" t="s" s="4">
        <v>5049</v>
      </c>
    </row>
    <row r="334" ht="45.0" customHeight="true">
      <c r="A334" t="s" s="4">
        <v>1209</v>
      </c>
      <c r="B334" t="s" s="4">
        <v>9309</v>
      </c>
      <c r="C334" t="s" s="4">
        <v>8943</v>
      </c>
      <c r="D334" t="s" s="4">
        <v>8957</v>
      </c>
      <c r="E334" t="s" s="4">
        <v>8957</v>
      </c>
      <c r="F334" t="s" s="4">
        <v>97</v>
      </c>
      <c r="G334" t="s" s="4">
        <v>5049</v>
      </c>
    </row>
    <row r="335" ht="45.0" customHeight="true">
      <c r="A335" t="s" s="4">
        <v>1211</v>
      </c>
      <c r="B335" t="s" s="4">
        <v>9310</v>
      </c>
      <c r="C335" t="s" s="4">
        <v>8943</v>
      </c>
      <c r="D335" t="s" s="4">
        <v>8991</v>
      </c>
      <c r="E335" t="s" s="4">
        <v>8991</v>
      </c>
      <c r="F335" t="s" s="4">
        <v>97</v>
      </c>
      <c r="G335" t="s" s="4">
        <v>5049</v>
      </c>
    </row>
    <row r="336" ht="45.0" customHeight="true">
      <c r="A336" t="s" s="4">
        <v>1213</v>
      </c>
      <c r="B336" t="s" s="4">
        <v>9311</v>
      </c>
      <c r="C336" t="s" s="4">
        <v>8943</v>
      </c>
      <c r="D336" t="s" s="4">
        <v>8991</v>
      </c>
      <c r="E336" t="s" s="4">
        <v>8991</v>
      </c>
      <c r="F336" t="s" s="4">
        <v>97</v>
      </c>
      <c r="G336" t="s" s="4">
        <v>5049</v>
      </c>
    </row>
    <row r="337" ht="45.0" customHeight="true">
      <c r="A337" t="s" s="4">
        <v>1215</v>
      </c>
      <c r="B337" t="s" s="4">
        <v>9312</v>
      </c>
      <c r="C337" t="s" s="4">
        <v>8943</v>
      </c>
      <c r="D337" t="s" s="4">
        <v>8991</v>
      </c>
      <c r="E337" t="s" s="4">
        <v>8991</v>
      </c>
      <c r="F337" t="s" s="4">
        <v>97</v>
      </c>
      <c r="G337" t="s" s="4">
        <v>5049</v>
      </c>
    </row>
    <row r="338" ht="45.0" customHeight="true">
      <c r="A338" t="s" s="4">
        <v>1217</v>
      </c>
      <c r="B338" t="s" s="4">
        <v>9313</v>
      </c>
      <c r="C338" t="s" s="4">
        <v>8943</v>
      </c>
      <c r="D338" t="s" s="4">
        <v>8991</v>
      </c>
      <c r="E338" t="s" s="4">
        <v>8991</v>
      </c>
      <c r="F338" t="s" s="4">
        <v>97</v>
      </c>
      <c r="G338" t="s" s="4">
        <v>5049</v>
      </c>
    </row>
    <row r="339" ht="45.0" customHeight="true">
      <c r="A339" t="s" s="4">
        <v>1219</v>
      </c>
      <c r="B339" t="s" s="4">
        <v>9314</v>
      </c>
      <c r="C339" t="s" s="4">
        <v>8943</v>
      </c>
      <c r="D339" t="s" s="4">
        <v>8991</v>
      </c>
      <c r="E339" t="s" s="4">
        <v>8991</v>
      </c>
      <c r="F339" t="s" s="4">
        <v>97</v>
      </c>
      <c r="G339" t="s" s="4">
        <v>5049</v>
      </c>
    </row>
    <row r="340" ht="45.0" customHeight="true">
      <c r="A340" t="s" s="4">
        <v>1221</v>
      </c>
      <c r="B340" t="s" s="4">
        <v>9315</v>
      </c>
      <c r="C340" t="s" s="4">
        <v>8943</v>
      </c>
      <c r="D340" t="s" s="4">
        <v>8957</v>
      </c>
      <c r="E340" t="s" s="4">
        <v>8957</v>
      </c>
      <c r="F340" t="s" s="4">
        <v>97</v>
      </c>
      <c r="G340" t="s" s="4">
        <v>5049</v>
      </c>
    </row>
    <row r="341" ht="45.0" customHeight="true">
      <c r="A341" t="s" s="4">
        <v>1223</v>
      </c>
      <c r="B341" t="s" s="4">
        <v>9316</v>
      </c>
      <c r="C341" t="s" s="4">
        <v>8943</v>
      </c>
      <c r="D341" t="s" s="4">
        <v>8957</v>
      </c>
      <c r="E341" t="s" s="4">
        <v>8957</v>
      </c>
      <c r="F341" t="s" s="4">
        <v>97</v>
      </c>
      <c r="G341" t="s" s="4">
        <v>5049</v>
      </c>
    </row>
    <row r="342" ht="45.0" customHeight="true">
      <c r="A342" t="s" s="4">
        <v>1225</v>
      </c>
      <c r="B342" t="s" s="4">
        <v>9317</v>
      </c>
      <c r="C342" t="s" s="4">
        <v>8943</v>
      </c>
      <c r="D342" t="s" s="4">
        <v>8957</v>
      </c>
      <c r="E342" t="s" s="4">
        <v>8957</v>
      </c>
      <c r="F342" t="s" s="4">
        <v>97</v>
      </c>
      <c r="G342" t="s" s="4">
        <v>5049</v>
      </c>
    </row>
    <row r="343" ht="45.0" customHeight="true">
      <c r="A343" t="s" s="4">
        <v>1227</v>
      </c>
      <c r="B343" t="s" s="4">
        <v>9318</v>
      </c>
      <c r="C343" t="s" s="4">
        <v>8943</v>
      </c>
      <c r="D343" t="s" s="4">
        <v>8957</v>
      </c>
      <c r="E343" t="s" s="4">
        <v>8957</v>
      </c>
      <c r="F343" t="s" s="4">
        <v>97</v>
      </c>
      <c r="G343" t="s" s="4">
        <v>5049</v>
      </c>
    </row>
    <row r="344" ht="45.0" customHeight="true">
      <c r="A344" t="s" s="4">
        <v>1229</v>
      </c>
      <c r="B344" t="s" s="4">
        <v>9319</v>
      </c>
      <c r="C344" t="s" s="4">
        <v>8943</v>
      </c>
      <c r="D344" t="s" s="4">
        <v>8957</v>
      </c>
      <c r="E344" t="s" s="4">
        <v>8957</v>
      </c>
      <c r="F344" t="s" s="4">
        <v>97</v>
      </c>
      <c r="G344" t="s" s="4">
        <v>5049</v>
      </c>
    </row>
    <row r="345" ht="45.0" customHeight="true">
      <c r="A345" t="s" s="4">
        <v>1231</v>
      </c>
      <c r="B345" t="s" s="4">
        <v>9320</v>
      </c>
      <c r="C345" t="s" s="4">
        <v>8943</v>
      </c>
      <c r="D345" t="s" s="4">
        <v>8991</v>
      </c>
      <c r="E345" t="s" s="4">
        <v>8991</v>
      </c>
      <c r="F345" t="s" s="4">
        <v>97</v>
      </c>
      <c r="G345" t="s" s="4">
        <v>5049</v>
      </c>
    </row>
    <row r="346" ht="45.0" customHeight="true">
      <c r="A346" t="s" s="4">
        <v>1233</v>
      </c>
      <c r="B346" t="s" s="4">
        <v>9321</v>
      </c>
      <c r="C346" t="s" s="4">
        <v>8943</v>
      </c>
      <c r="D346" t="s" s="4">
        <v>8963</v>
      </c>
      <c r="E346" t="s" s="4">
        <v>8963</v>
      </c>
      <c r="F346" t="s" s="4">
        <v>97</v>
      </c>
      <c r="G346" t="s" s="4">
        <v>5049</v>
      </c>
    </row>
    <row r="347" ht="45.0" customHeight="true">
      <c r="A347" t="s" s="4">
        <v>1235</v>
      </c>
      <c r="B347" t="s" s="4">
        <v>9322</v>
      </c>
      <c r="C347" t="s" s="4">
        <v>8943</v>
      </c>
      <c r="D347" t="s" s="4">
        <v>8968</v>
      </c>
      <c r="E347" t="s" s="4">
        <v>8968</v>
      </c>
      <c r="F347" t="s" s="4">
        <v>97</v>
      </c>
      <c r="G347" t="s" s="4">
        <v>5049</v>
      </c>
    </row>
    <row r="348" ht="45.0" customHeight="true">
      <c r="A348" t="s" s="4">
        <v>1237</v>
      </c>
      <c r="B348" t="s" s="4">
        <v>9323</v>
      </c>
      <c r="C348" t="s" s="4">
        <v>8943</v>
      </c>
      <c r="D348" t="s" s="4">
        <v>8991</v>
      </c>
      <c r="E348" t="s" s="4">
        <v>8991</v>
      </c>
      <c r="F348" t="s" s="4">
        <v>97</v>
      </c>
      <c r="G348" t="s" s="4">
        <v>5049</v>
      </c>
    </row>
    <row r="349" ht="45.0" customHeight="true">
      <c r="A349" t="s" s="4">
        <v>1239</v>
      </c>
      <c r="B349" t="s" s="4">
        <v>9324</v>
      </c>
      <c r="C349" t="s" s="4">
        <v>8943</v>
      </c>
      <c r="D349" t="s" s="4">
        <v>8957</v>
      </c>
      <c r="E349" t="s" s="4">
        <v>8957</v>
      </c>
      <c r="F349" t="s" s="4">
        <v>97</v>
      </c>
      <c r="G349" t="s" s="4">
        <v>5049</v>
      </c>
    </row>
    <row r="350" ht="45.0" customHeight="true">
      <c r="A350" t="s" s="4">
        <v>1241</v>
      </c>
      <c r="B350" t="s" s="4">
        <v>9325</v>
      </c>
      <c r="C350" t="s" s="4">
        <v>8943</v>
      </c>
      <c r="D350" t="s" s="4">
        <v>8957</v>
      </c>
      <c r="E350" t="s" s="4">
        <v>8957</v>
      </c>
      <c r="F350" t="s" s="4">
        <v>97</v>
      </c>
      <c r="G350" t="s" s="4">
        <v>5049</v>
      </c>
    </row>
    <row r="351" ht="45.0" customHeight="true">
      <c r="A351" t="s" s="4">
        <v>1243</v>
      </c>
      <c r="B351" t="s" s="4">
        <v>9326</v>
      </c>
      <c r="C351" t="s" s="4">
        <v>8943</v>
      </c>
      <c r="D351" t="s" s="4">
        <v>8957</v>
      </c>
      <c r="E351" t="s" s="4">
        <v>8957</v>
      </c>
      <c r="F351" t="s" s="4">
        <v>97</v>
      </c>
      <c r="G351" t="s" s="4">
        <v>5049</v>
      </c>
    </row>
    <row r="352" ht="45.0" customHeight="true">
      <c r="A352" t="s" s="4">
        <v>1245</v>
      </c>
      <c r="B352" t="s" s="4">
        <v>9327</v>
      </c>
      <c r="C352" t="s" s="4">
        <v>8943</v>
      </c>
      <c r="D352" t="s" s="4">
        <v>8957</v>
      </c>
      <c r="E352" t="s" s="4">
        <v>8957</v>
      </c>
      <c r="F352" t="s" s="4">
        <v>97</v>
      </c>
      <c r="G352" t="s" s="4">
        <v>5049</v>
      </c>
    </row>
    <row r="353" ht="45.0" customHeight="true">
      <c r="A353" t="s" s="4">
        <v>1247</v>
      </c>
      <c r="B353" t="s" s="4">
        <v>9328</v>
      </c>
      <c r="C353" t="s" s="4">
        <v>8943</v>
      </c>
      <c r="D353" t="s" s="4">
        <v>8957</v>
      </c>
      <c r="E353" t="s" s="4">
        <v>8957</v>
      </c>
      <c r="F353" t="s" s="4">
        <v>97</v>
      </c>
      <c r="G353" t="s" s="4">
        <v>5049</v>
      </c>
    </row>
    <row r="354" ht="45.0" customHeight="true">
      <c r="A354" t="s" s="4">
        <v>1249</v>
      </c>
      <c r="B354" t="s" s="4">
        <v>9329</v>
      </c>
      <c r="C354" t="s" s="4">
        <v>8943</v>
      </c>
      <c r="D354" t="s" s="4">
        <v>9036</v>
      </c>
      <c r="E354" t="s" s="4">
        <v>9036</v>
      </c>
      <c r="F354" t="s" s="4">
        <v>97</v>
      </c>
      <c r="G354" t="s" s="4">
        <v>5049</v>
      </c>
    </row>
    <row r="355" ht="45.0" customHeight="true">
      <c r="A355" t="s" s="4">
        <v>1251</v>
      </c>
      <c r="B355" t="s" s="4">
        <v>9330</v>
      </c>
      <c r="C355" t="s" s="4">
        <v>8943</v>
      </c>
      <c r="D355" t="s" s="4">
        <v>8968</v>
      </c>
      <c r="E355" t="s" s="4">
        <v>8968</v>
      </c>
      <c r="F355" t="s" s="4">
        <v>97</v>
      </c>
      <c r="G355" t="s" s="4">
        <v>5049</v>
      </c>
    </row>
    <row r="356" ht="45.0" customHeight="true">
      <c r="A356" t="s" s="4">
        <v>1253</v>
      </c>
      <c r="B356" t="s" s="4">
        <v>9331</v>
      </c>
      <c r="C356" t="s" s="4">
        <v>8943</v>
      </c>
      <c r="D356" t="s" s="4">
        <v>8991</v>
      </c>
      <c r="E356" t="s" s="4">
        <v>8991</v>
      </c>
      <c r="F356" t="s" s="4">
        <v>97</v>
      </c>
      <c r="G356" t="s" s="4">
        <v>5049</v>
      </c>
    </row>
    <row r="357" ht="45.0" customHeight="true">
      <c r="A357" t="s" s="4">
        <v>1255</v>
      </c>
      <c r="B357" t="s" s="4">
        <v>9332</v>
      </c>
      <c r="C357" t="s" s="4">
        <v>8943</v>
      </c>
      <c r="D357" t="s" s="4">
        <v>8991</v>
      </c>
      <c r="E357" t="s" s="4">
        <v>8991</v>
      </c>
      <c r="F357" t="s" s="4">
        <v>97</v>
      </c>
      <c r="G357" t="s" s="4">
        <v>5049</v>
      </c>
    </row>
    <row r="358" ht="45.0" customHeight="true">
      <c r="A358" t="s" s="4">
        <v>1257</v>
      </c>
      <c r="B358" t="s" s="4">
        <v>9333</v>
      </c>
      <c r="C358" t="s" s="4">
        <v>8943</v>
      </c>
      <c r="D358" t="s" s="4">
        <v>8991</v>
      </c>
      <c r="E358" t="s" s="4">
        <v>8991</v>
      </c>
      <c r="F358" t="s" s="4">
        <v>97</v>
      </c>
      <c r="G358" t="s" s="4">
        <v>5049</v>
      </c>
    </row>
    <row r="359" ht="45.0" customHeight="true">
      <c r="A359" t="s" s="4">
        <v>1259</v>
      </c>
      <c r="B359" t="s" s="4">
        <v>9334</v>
      </c>
      <c r="C359" t="s" s="4">
        <v>8943</v>
      </c>
      <c r="D359" t="s" s="4">
        <v>8957</v>
      </c>
      <c r="E359" t="s" s="4">
        <v>8957</v>
      </c>
      <c r="F359" t="s" s="4">
        <v>97</v>
      </c>
      <c r="G359" t="s" s="4">
        <v>5049</v>
      </c>
    </row>
    <row r="360" ht="45.0" customHeight="true">
      <c r="A360" t="s" s="4">
        <v>1261</v>
      </c>
      <c r="B360" t="s" s="4">
        <v>9335</v>
      </c>
      <c r="C360" t="s" s="4">
        <v>8943</v>
      </c>
      <c r="D360" t="s" s="4">
        <v>8986</v>
      </c>
      <c r="E360" t="s" s="4">
        <v>8986</v>
      </c>
      <c r="F360" t="s" s="4">
        <v>97</v>
      </c>
      <c r="G360" t="s" s="4">
        <v>5049</v>
      </c>
    </row>
    <row r="361" ht="45.0" customHeight="true">
      <c r="A361" t="s" s="4">
        <v>1263</v>
      </c>
      <c r="B361" t="s" s="4">
        <v>9336</v>
      </c>
      <c r="C361" t="s" s="4">
        <v>8943</v>
      </c>
      <c r="D361" t="s" s="4">
        <v>8968</v>
      </c>
      <c r="E361" t="s" s="4">
        <v>8968</v>
      </c>
      <c r="F361" t="s" s="4">
        <v>97</v>
      </c>
      <c r="G361" t="s" s="4">
        <v>5049</v>
      </c>
    </row>
    <row r="362" ht="45.0" customHeight="true">
      <c r="A362" t="s" s="4">
        <v>1265</v>
      </c>
      <c r="B362" t="s" s="4">
        <v>9337</v>
      </c>
      <c r="C362" t="s" s="4">
        <v>8943</v>
      </c>
      <c r="D362" t="s" s="4">
        <v>8968</v>
      </c>
      <c r="E362" t="s" s="4">
        <v>8968</v>
      </c>
      <c r="F362" t="s" s="4">
        <v>97</v>
      </c>
      <c r="G362" t="s" s="4">
        <v>5049</v>
      </c>
    </row>
    <row r="363" ht="45.0" customHeight="true">
      <c r="A363" t="s" s="4">
        <v>1267</v>
      </c>
      <c r="B363" t="s" s="4">
        <v>9338</v>
      </c>
      <c r="C363" t="s" s="4">
        <v>8943</v>
      </c>
      <c r="D363" t="s" s="4">
        <v>8968</v>
      </c>
      <c r="E363" t="s" s="4">
        <v>8968</v>
      </c>
      <c r="F363" t="s" s="4">
        <v>97</v>
      </c>
      <c r="G363" t="s" s="4">
        <v>5049</v>
      </c>
    </row>
    <row r="364" ht="45.0" customHeight="true">
      <c r="A364" t="s" s="4">
        <v>1269</v>
      </c>
      <c r="B364" t="s" s="4">
        <v>9339</v>
      </c>
      <c r="C364" t="s" s="4">
        <v>8943</v>
      </c>
      <c r="D364" t="s" s="4">
        <v>8991</v>
      </c>
      <c r="E364" t="s" s="4">
        <v>8991</v>
      </c>
      <c r="F364" t="s" s="4">
        <v>97</v>
      </c>
      <c r="G364" t="s" s="4">
        <v>5049</v>
      </c>
    </row>
    <row r="365" ht="45.0" customHeight="true">
      <c r="A365" t="s" s="4">
        <v>1271</v>
      </c>
      <c r="B365" t="s" s="4">
        <v>9340</v>
      </c>
      <c r="C365" t="s" s="4">
        <v>8943</v>
      </c>
      <c r="D365" t="s" s="4">
        <v>9056</v>
      </c>
      <c r="E365" t="s" s="4">
        <v>9056</v>
      </c>
      <c r="F365" t="s" s="4">
        <v>97</v>
      </c>
      <c r="G365" t="s" s="4">
        <v>5049</v>
      </c>
    </row>
    <row r="366" ht="45.0" customHeight="true">
      <c r="A366" t="s" s="4">
        <v>1273</v>
      </c>
      <c r="B366" t="s" s="4">
        <v>9341</v>
      </c>
      <c r="C366" t="s" s="4">
        <v>8943</v>
      </c>
      <c r="D366" t="s" s="4">
        <v>9132</v>
      </c>
      <c r="E366" t="s" s="4">
        <v>9132</v>
      </c>
      <c r="F366" t="s" s="4">
        <v>97</v>
      </c>
      <c r="G366" t="s" s="4">
        <v>5049</v>
      </c>
    </row>
    <row r="367" ht="45.0" customHeight="true">
      <c r="A367" t="s" s="4">
        <v>1275</v>
      </c>
      <c r="B367" t="s" s="4">
        <v>9342</v>
      </c>
      <c r="C367" t="s" s="4">
        <v>8943</v>
      </c>
      <c r="D367" t="s" s="4">
        <v>9132</v>
      </c>
      <c r="E367" t="s" s="4">
        <v>9132</v>
      </c>
      <c r="F367" t="s" s="4">
        <v>97</v>
      </c>
      <c r="G367" t="s" s="4">
        <v>5049</v>
      </c>
    </row>
    <row r="368" ht="45.0" customHeight="true">
      <c r="A368" t="s" s="4">
        <v>1277</v>
      </c>
      <c r="B368" t="s" s="4">
        <v>9343</v>
      </c>
      <c r="C368" t="s" s="4">
        <v>8943</v>
      </c>
      <c r="D368" t="s" s="4">
        <v>9132</v>
      </c>
      <c r="E368" t="s" s="4">
        <v>9132</v>
      </c>
      <c r="F368" t="s" s="4">
        <v>97</v>
      </c>
      <c r="G368" t="s" s="4">
        <v>5049</v>
      </c>
    </row>
    <row r="369" ht="45.0" customHeight="true">
      <c r="A369" t="s" s="4">
        <v>1279</v>
      </c>
      <c r="B369" t="s" s="4">
        <v>9344</v>
      </c>
      <c r="C369" t="s" s="4">
        <v>8943</v>
      </c>
      <c r="D369" t="s" s="4">
        <v>8968</v>
      </c>
      <c r="E369" t="s" s="4">
        <v>8968</v>
      </c>
      <c r="F369" t="s" s="4">
        <v>97</v>
      </c>
      <c r="G369" t="s" s="4">
        <v>5049</v>
      </c>
    </row>
    <row r="370" ht="45.0" customHeight="true">
      <c r="A370" t="s" s="4">
        <v>1281</v>
      </c>
      <c r="B370" t="s" s="4">
        <v>9345</v>
      </c>
      <c r="C370" t="s" s="4">
        <v>8943</v>
      </c>
      <c r="D370" t="s" s="4">
        <v>8968</v>
      </c>
      <c r="E370" t="s" s="4">
        <v>8968</v>
      </c>
      <c r="F370" t="s" s="4">
        <v>97</v>
      </c>
      <c r="G370" t="s" s="4">
        <v>5049</v>
      </c>
    </row>
    <row r="371" ht="45.0" customHeight="true">
      <c r="A371" t="s" s="4">
        <v>1283</v>
      </c>
      <c r="B371" t="s" s="4">
        <v>9346</v>
      </c>
      <c r="C371" t="s" s="4">
        <v>8943</v>
      </c>
      <c r="D371" t="s" s="4">
        <v>8968</v>
      </c>
      <c r="E371" t="s" s="4">
        <v>8968</v>
      </c>
      <c r="F371" t="s" s="4">
        <v>97</v>
      </c>
      <c r="G371" t="s" s="4">
        <v>5049</v>
      </c>
    </row>
    <row r="372" ht="45.0" customHeight="true">
      <c r="A372" t="s" s="4">
        <v>1285</v>
      </c>
      <c r="B372" t="s" s="4">
        <v>9347</v>
      </c>
      <c r="C372" t="s" s="4">
        <v>8943</v>
      </c>
      <c r="D372" t="s" s="4">
        <v>8968</v>
      </c>
      <c r="E372" t="s" s="4">
        <v>8968</v>
      </c>
      <c r="F372" t="s" s="4">
        <v>97</v>
      </c>
      <c r="G372" t="s" s="4">
        <v>5049</v>
      </c>
    </row>
    <row r="373" ht="45.0" customHeight="true">
      <c r="A373" t="s" s="4">
        <v>1287</v>
      </c>
      <c r="B373" t="s" s="4">
        <v>9348</v>
      </c>
      <c r="C373" t="s" s="4">
        <v>8943</v>
      </c>
      <c r="D373" t="s" s="4">
        <v>8997</v>
      </c>
      <c r="E373" t="s" s="4">
        <v>8997</v>
      </c>
      <c r="F373" t="s" s="4">
        <v>97</v>
      </c>
      <c r="G373" t="s" s="4">
        <v>5049</v>
      </c>
    </row>
    <row r="374" ht="45.0" customHeight="true">
      <c r="A374" t="s" s="4">
        <v>1289</v>
      </c>
      <c r="B374" t="s" s="4">
        <v>9349</v>
      </c>
      <c r="C374" t="s" s="4">
        <v>8943</v>
      </c>
      <c r="D374" t="s" s="4">
        <v>8963</v>
      </c>
      <c r="E374" t="s" s="4">
        <v>8963</v>
      </c>
      <c r="F374" t="s" s="4">
        <v>97</v>
      </c>
      <c r="G374" t="s" s="4">
        <v>5049</v>
      </c>
    </row>
    <row r="375" ht="45.0" customHeight="true">
      <c r="A375" t="s" s="4">
        <v>1291</v>
      </c>
      <c r="B375" t="s" s="4">
        <v>9350</v>
      </c>
      <c r="C375" t="s" s="4">
        <v>8943</v>
      </c>
      <c r="D375" t="s" s="4">
        <v>9132</v>
      </c>
      <c r="E375" t="s" s="4">
        <v>9132</v>
      </c>
      <c r="F375" t="s" s="4">
        <v>97</v>
      </c>
      <c r="G375" t="s" s="4">
        <v>5049</v>
      </c>
    </row>
    <row r="376" ht="45.0" customHeight="true">
      <c r="A376" t="s" s="4">
        <v>1293</v>
      </c>
      <c r="B376" t="s" s="4">
        <v>9351</v>
      </c>
      <c r="C376" t="s" s="4">
        <v>8943</v>
      </c>
      <c r="D376" t="s" s="4">
        <v>8963</v>
      </c>
      <c r="E376" t="s" s="4">
        <v>8963</v>
      </c>
      <c r="F376" t="s" s="4">
        <v>97</v>
      </c>
      <c r="G376" t="s" s="4">
        <v>5049</v>
      </c>
    </row>
    <row r="377" ht="45.0" customHeight="true">
      <c r="A377" t="s" s="4">
        <v>1295</v>
      </c>
      <c r="B377" t="s" s="4">
        <v>9352</v>
      </c>
      <c r="C377" t="s" s="4">
        <v>8943</v>
      </c>
      <c r="D377" t="s" s="4">
        <v>738</v>
      </c>
      <c r="E377" t="s" s="4">
        <v>738</v>
      </c>
      <c r="F377" t="s" s="4">
        <v>97</v>
      </c>
      <c r="G377" t="s" s="4">
        <v>5049</v>
      </c>
    </row>
    <row r="378" ht="45.0" customHeight="true">
      <c r="A378" t="s" s="4">
        <v>1297</v>
      </c>
      <c r="B378" t="s" s="4">
        <v>9353</v>
      </c>
      <c r="C378" t="s" s="4">
        <v>8943</v>
      </c>
      <c r="D378" t="s" s="4">
        <v>8966</v>
      </c>
      <c r="E378" t="s" s="4">
        <v>8966</v>
      </c>
      <c r="F378" t="s" s="4">
        <v>97</v>
      </c>
      <c r="G378" t="s" s="4">
        <v>5049</v>
      </c>
    </row>
    <row r="379" ht="45.0" customHeight="true">
      <c r="A379" t="s" s="4">
        <v>1299</v>
      </c>
      <c r="B379" t="s" s="4">
        <v>9354</v>
      </c>
      <c r="C379" t="s" s="4">
        <v>8943</v>
      </c>
      <c r="D379" t="s" s="4">
        <v>8991</v>
      </c>
      <c r="E379" t="s" s="4">
        <v>8991</v>
      </c>
      <c r="F379" t="s" s="4">
        <v>97</v>
      </c>
      <c r="G379" t="s" s="4">
        <v>5049</v>
      </c>
    </row>
    <row r="380" ht="45.0" customHeight="true">
      <c r="A380" t="s" s="4">
        <v>1301</v>
      </c>
      <c r="B380" t="s" s="4">
        <v>9355</v>
      </c>
      <c r="C380" t="s" s="4">
        <v>8943</v>
      </c>
      <c r="D380" t="s" s="4">
        <v>9000</v>
      </c>
      <c r="E380" t="s" s="4">
        <v>9000</v>
      </c>
      <c r="F380" t="s" s="4">
        <v>97</v>
      </c>
      <c r="G380" t="s" s="4">
        <v>5049</v>
      </c>
    </row>
    <row r="381" ht="45.0" customHeight="true">
      <c r="A381" t="s" s="4">
        <v>1303</v>
      </c>
      <c r="B381" t="s" s="4">
        <v>9356</v>
      </c>
      <c r="C381" t="s" s="4">
        <v>8943</v>
      </c>
      <c r="D381" t="s" s="4">
        <v>8968</v>
      </c>
      <c r="E381" t="s" s="4">
        <v>8968</v>
      </c>
      <c r="F381" t="s" s="4">
        <v>97</v>
      </c>
      <c r="G381" t="s" s="4">
        <v>5049</v>
      </c>
    </row>
    <row r="382" ht="45.0" customHeight="true">
      <c r="A382" t="s" s="4">
        <v>1305</v>
      </c>
      <c r="B382" t="s" s="4">
        <v>9357</v>
      </c>
      <c r="C382" t="s" s="4">
        <v>8943</v>
      </c>
      <c r="D382" t="s" s="4">
        <v>8968</v>
      </c>
      <c r="E382" t="s" s="4">
        <v>8968</v>
      </c>
      <c r="F382" t="s" s="4">
        <v>97</v>
      </c>
      <c r="G382" t="s" s="4">
        <v>5049</v>
      </c>
    </row>
    <row r="383" ht="45.0" customHeight="true">
      <c r="A383" t="s" s="4">
        <v>1307</v>
      </c>
      <c r="B383" t="s" s="4">
        <v>9358</v>
      </c>
      <c r="C383" t="s" s="4">
        <v>8943</v>
      </c>
      <c r="D383" t="s" s="4">
        <v>9004</v>
      </c>
      <c r="E383" t="s" s="4">
        <v>9004</v>
      </c>
      <c r="F383" t="s" s="4">
        <v>97</v>
      </c>
      <c r="G383" t="s" s="4">
        <v>5049</v>
      </c>
    </row>
    <row r="384" ht="45.0" customHeight="true">
      <c r="A384" t="s" s="4">
        <v>1309</v>
      </c>
      <c r="B384" t="s" s="4">
        <v>9359</v>
      </c>
      <c r="C384" t="s" s="4">
        <v>8943</v>
      </c>
      <c r="D384" t="s" s="4">
        <v>8968</v>
      </c>
      <c r="E384" t="s" s="4">
        <v>8968</v>
      </c>
      <c r="F384" t="s" s="4">
        <v>97</v>
      </c>
      <c r="G384" t="s" s="4">
        <v>5049</v>
      </c>
    </row>
    <row r="385" ht="45.0" customHeight="true">
      <c r="A385" t="s" s="4">
        <v>1311</v>
      </c>
      <c r="B385" t="s" s="4">
        <v>9360</v>
      </c>
      <c r="C385" t="s" s="4">
        <v>8943</v>
      </c>
      <c r="D385" t="s" s="4">
        <v>8970</v>
      </c>
      <c r="E385" t="s" s="4">
        <v>8970</v>
      </c>
      <c r="F385" t="s" s="4">
        <v>97</v>
      </c>
      <c r="G385" t="s" s="4">
        <v>5049</v>
      </c>
    </row>
    <row r="386" ht="45.0" customHeight="true">
      <c r="A386" t="s" s="4">
        <v>1313</v>
      </c>
      <c r="B386" t="s" s="4">
        <v>9361</v>
      </c>
      <c r="C386" t="s" s="4">
        <v>8943</v>
      </c>
      <c r="D386" t="s" s="4">
        <v>8977</v>
      </c>
      <c r="E386" t="s" s="4">
        <v>8977</v>
      </c>
      <c r="F386" t="s" s="4">
        <v>97</v>
      </c>
      <c r="G386" t="s" s="4">
        <v>5049</v>
      </c>
    </row>
    <row r="387" ht="45.0" customHeight="true">
      <c r="A387" t="s" s="4">
        <v>1315</v>
      </c>
      <c r="B387" t="s" s="4">
        <v>9362</v>
      </c>
      <c r="C387" t="s" s="4">
        <v>8943</v>
      </c>
      <c r="D387" t="s" s="4">
        <v>8979</v>
      </c>
      <c r="E387" t="s" s="4">
        <v>8979</v>
      </c>
      <c r="F387" t="s" s="4">
        <v>97</v>
      </c>
      <c r="G387" t="s" s="4">
        <v>5049</v>
      </c>
    </row>
    <row r="388" ht="45.0" customHeight="true">
      <c r="A388" t="s" s="4">
        <v>1317</v>
      </c>
      <c r="B388" t="s" s="4">
        <v>9363</v>
      </c>
      <c r="C388" t="s" s="4">
        <v>8943</v>
      </c>
      <c r="D388" t="s" s="4">
        <v>8981</v>
      </c>
      <c r="E388" t="s" s="4">
        <v>8981</v>
      </c>
      <c r="F388" t="s" s="4">
        <v>97</v>
      </c>
      <c r="G388" t="s" s="4">
        <v>5049</v>
      </c>
    </row>
    <row r="389" ht="45.0" customHeight="true">
      <c r="A389" t="s" s="4">
        <v>1319</v>
      </c>
      <c r="B389" t="s" s="4">
        <v>9364</v>
      </c>
      <c r="C389" t="s" s="4">
        <v>8943</v>
      </c>
      <c r="D389" t="s" s="4">
        <v>9008</v>
      </c>
      <c r="E389" t="s" s="4">
        <v>9008</v>
      </c>
      <c r="F389" t="s" s="4">
        <v>97</v>
      </c>
      <c r="G389" t="s" s="4">
        <v>5049</v>
      </c>
    </row>
    <row r="390" ht="45.0" customHeight="true">
      <c r="A390" t="s" s="4">
        <v>1321</v>
      </c>
      <c r="B390" t="s" s="4">
        <v>9365</v>
      </c>
      <c r="C390" t="s" s="4">
        <v>8943</v>
      </c>
      <c r="D390" t="s" s="4">
        <v>9000</v>
      </c>
      <c r="E390" t="s" s="4">
        <v>9000</v>
      </c>
      <c r="F390" t="s" s="4">
        <v>97</v>
      </c>
      <c r="G390" t="s" s="4">
        <v>5049</v>
      </c>
    </row>
    <row r="391" ht="45.0" customHeight="true">
      <c r="A391" t="s" s="4">
        <v>1323</v>
      </c>
      <c r="B391" t="s" s="4">
        <v>9366</v>
      </c>
      <c r="C391" t="s" s="4">
        <v>8943</v>
      </c>
      <c r="D391" t="s" s="4">
        <v>9011</v>
      </c>
      <c r="E391" t="s" s="4">
        <v>9011</v>
      </c>
      <c r="F391" t="s" s="4">
        <v>97</v>
      </c>
      <c r="G391" t="s" s="4">
        <v>5049</v>
      </c>
    </row>
    <row r="392" ht="45.0" customHeight="true">
      <c r="A392" t="s" s="4">
        <v>1325</v>
      </c>
      <c r="B392" t="s" s="4">
        <v>9367</v>
      </c>
      <c r="C392" t="s" s="4">
        <v>8943</v>
      </c>
      <c r="D392" t="s" s="4">
        <v>9011</v>
      </c>
      <c r="E392" t="s" s="4">
        <v>9011</v>
      </c>
      <c r="F392" t="s" s="4">
        <v>97</v>
      </c>
      <c r="G392" t="s" s="4">
        <v>5049</v>
      </c>
    </row>
    <row r="393" ht="45.0" customHeight="true">
      <c r="A393" t="s" s="4">
        <v>1327</v>
      </c>
      <c r="B393" t="s" s="4">
        <v>9368</v>
      </c>
      <c r="C393" t="s" s="4">
        <v>8943</v>
      </c>
      <c r="D393" t="s" s="4">
        <v>9011</v>
      </c>
      <c r="E393" t="s" s="4">
        <v>9011</v>
      </c>
      <c r="F393" t="s" s="4">
        <v>97</v>
      </c>
      <c r="G393" t="s" s="4">
        <v>5049</v>
      </c>
    </row>
    <row r="394" ht="45.0" customHeight="true">
      <c r="A394" t="s" s="4">
        <v>1329</v>
      </c>
      <c r="B394" t="s" s="4">
        <v>9369</v>
      </c>
      <c r="C394" t="s" s="4">
        <v>8943</v>
      </c>
      <c r="D394" t="s" s="4">
        <v>8991</v>
      </c>
      <c r="E394" t="s" s="4">
        <v>8991</v>
      </c>
      <c r="F394" t="s" s="4">
        <v>97</v>
      </c>
      <c r="G394" t="s" s="4">
        <v>5049</v>
      </c>
    </row>
    <row r="395" ht="45.0" customHeight="true">
      <c r="A395" t="s" s="4">
        <v>1331</v>
      </c>
      <c r="B395" t="s" s="4">
        <v>9370</v>
      </c>
      <c r="C395" t="s" s="4">
        <v>8943</v>
      </c>
      <c r="D395" t="s" s="4">
        <v>8991</v>
      </c>
      <c r="E395" t="s" s="4">
        <v>8991</v>
      </c>
      <c r="F395" t="s" s="4">
        <v>97</v>
      </c>
      <c r="G395" t="s" s="4">
        <v>5049</v>
      </c>
    </row>
    <row r="396" ht="45.0" customHeight="true">
      <c r="A396" t="s" s="4">
        <v>1333</v>
      </c>
      <c r="B396" t="s" s="4">
        <v>9371</v>
      </c>
      <c r="C396" t="s" s="4">
        <v>8943</v>
      </c>
      <c r="D396" t="s" s="4">
        <v>8968</v>
      </c>
      <c r="E396" t="s" s="4">
        <v>8968</v>
      </c>
      <c r="F396" t="s" s="4">
        <v>97</v>
      </c>
      <c r="G396" t="s" s="4">
        <v>5049</v>
      </c>
    </row>
    <row r="397" ht="45.0" customHeight="true">
      <c r="A397" t="s" s="4">
        <v>1335</v>
      </c>
      <c r="B397" t="s" s="4">
        <v>9372</v>
      </c>
      <c r="C397" t="s" s="4">
        <v>8943</v>
      </c>
      <c r="D397" t="s" s="4">
        <v>9011</v>
      </c>
      <c r="E397" t="s" s="4">
        <v>9011</v>
      </c>
      <c r="F397" t="s" s="4">
        <v>97</v>
      </c>
      <c r="G397" t="s" s="4">
        <v>5049</v>
      </c>
    </row>
    <row r="398" ht="45.0" customHeight="true">
      <c r="A398" t="s" s="4">
        <v>1337</v>
      </c>
      <c r="B398" t="s" s="4">
        <v>9373</v>
      </c>
      <c r="C398" t="s" s="4">
        <v>8943</v>
      </c>
      <c r="D398" t="s" s="4">
        <v>8991</v>
      </c>
      <c r="E398" t="s" s="4">
        <v>8991</v>
      </c>
      <c r="F398" t="s" s="4">
        <v>97</v>
      </c>
      <c r="G398" t="s" s="4">
        <v>5049</v>
      </c>
    </row>
    <row r="399" ht="45.0" customHeight="true">
      <c r="A399" t="s" s="4">
        <v>1339</v>
      </c>
      <c r="B399" t="s" s="4">
        <v>9374</v>
      </c>
      <c r="C399" t="s" s="4">
        <v>8943</v>
      </c>
      <c r="D399" t="s" s="4">
        <v>8991</v>
      </c>
      <c r="E399" t="s" s="4">
        <v>8991</v>
      </c>
      <c r="F399" t="s" s="4">
        <v>97</v>
      </c>
      <c r="G399" t="s" s="4">
        <v>5049</v>
      </c>
    </row>
    <row r="400" ht="45.0" customHeight="true">
      <c r="A400" t="s" s="4">
        <v>1341</v>
      </c>
      <c r="B400" t="s" s="4">
        <v>9375</v>
      </c>
      <c r="C400" t="s" s="4">
        <v>8943</v>
      </c>
      <c r="D400" t="s" s="4">
        <v>9011</v>
      </c>
      <c r="E400" t="s" s="4">
        <v>9011</v>
      </c>
      <c r="F400" t="s" s="4">
        <v>97</v>
      </c>
      <c r="G400" t="s" s="4">
        <v>5049</v>
      </c>
    </row>
    <row r="401" ht="45.0" customHeight="true">
      <c r="A401" t="s" s="4">
        <v>1343</v>
      </c>
      <c r="B401" t="s" s="4">
        <v>9376</v>
      </c>
      <c r="C401" t="s" s="4">
        <v>8943</v>
      </c>
      <c r="D401" t="s" s="4">
        <v>8968</v>
      </c>
      <c r="E401" t="s" s="4">
        <v>8968</v>
      </c>
      <c r="F401" t="s" s="4">
        <v>97</v>
      </c>
      <c r="G401" t="s" s="4">
        <v>5049</v>
      </c>
    </row>
    <row r="402" ht="45.0" customHeight="true">
      <c r="A402" t="s" s="4">
        <v>1345</v>
      </c>
      <c r="B402" t="s" s="4">
        <v>9377</v>
      </c>
      <c r="C402" t="s" s="4">
        <v>8943</v>
      </c>
      <c r="D402" t="s" s="4">
        <v>9024</v>
      </c>
      <c r="E402" t="s" s="4">
        <v>9024</v>
      </c>
      <c r="F402" t="s" s="4">
        <v>97</v>
      </c>
      <c r="G402" t="s" s="4">
        <v>5049</v>
      </c>
    </row>
    <row r="403" ht="45.0" customHeight="true">
      <c r="A403" t="s" s="4">
        <v>1347</v>
      </c>
      <c r="B403" t="s" s="4">
        <v>9378</v>
      </c>
      <c r="C403" t="s" s="4">
        <v>8943</v>
      </c>
      <c r="D403" t="s" s="4">
        <v>9024</v>
      </c>
      <c r="E403" t="s" s="4">
        <v>9024</v>
      </c>
      <c r="F403" t="s" s="4">
        <v>97</v>
      </c>
      <c r="G403" t="s" s="4">
        <v>5049</v>
      </c>
    </row>
    <row r="404" ht="45.0" customHeight="true">
      <c r="A404" t="s" s="4">
        <v>1349</v>
      </c>
      <c r="B404" t="s" s="4">
        <v>9379</v>
      </c>
      <c r="C404" t="s" s="4">
        <v>8943</v>
      </c>
      <c r="D404" t="s" s="4">
        <v>8991</v>
      </c>
      <c r="E404" t="s" s="4">
        <v>8991</v>
      </c>
      <c r="F404" t="s" s="4">
        <v>97</v>
      </c>
      <c r="G404" t="s" s="4">
        <v>5049</v>
      </c>
    </row>
    <row r="405" ht="45.0" customHeight="true">
      <c r="A405" t="s" s="4">
        <v>1351</v>
      </c>
      <c r="B405" t="s" s="4">
        <v>9380</v>
      </c>
      <c r="C405" t="s" s="4">
        <v>8943</v>
      </c>
      <c r="D405" t="s" s="4">
        <v>8991</v>
      </c>
      <c r="E405" t="s" s="4">
        <v>8991</v>
      </c>
      <c r="F405" t="s" s="4">
        <v>97</v>
      </c>
      <c r="G405" t="s" s="4">
        <v>5049</v>
      </c>
    </row>
    <row r="406" ht="45.0" customHeight="true">
      <c r="A406" t="s" s="4">
        <v>1353</v>
      </c>
      <c r="B406" t="s" s="4">
        <v>9381</v>
      </c>
      <c r="C406" t="s" s="4">
        <v>8943</v>
      </c>
      <c r="D406" t="s" s="4">
        <v>9024</v>
      </c>
      <c r="E406" t="s" s="4">
        <v>9024</v>
      </c>
      <c r="F406" t="s" s="4">
        <v>97</v>
      </c>
      <c r="G406" t="s" s="4">
        <v>5049</v>
      </c>
    </row>
    <row r="407" ht="45.0" customHeight="true">
      <c r="A407" t="s" s="4">
        <v>1355</v>
      </c>
      <c r="B407" t="s" s="4">
        <v>9382</v>
      </c>
      <c r="C407" t="s" s="4">
        <v>8943</v>
      </c>
      <c r="D407" t="s" s="4">
        <v>8991</v>
      </c>
      <c r="E407" t="s" s="4">
        <v>8991</v>
      </c>
      <c r="F407" t="s" s="4">
        <v>97</v>
      </c>
      <c r="G407" t="s" s="4">
        <v>5049</v>
      </c>
    </row>
    <row r="408" ht="45.0" customHeight="true">
      <c r="A408" t="s" s="4">
        <v>1357</v>
      </c>
      <c r="B408" t="s" s="4">
        <v>9383</v>
      </c>
      <c r="C408" t="s" s="4">
        <v>8943</v>
      </c>
      <c r="D408" t="s" s="4">
        <v>9076</v>
      </c>
      <c r="E408" t="s" s="4">
        <v>9076</v>
      </c>
      <c r="F408" t="s" s="4">
        <v>97</v>
      </c>
      <c r="G408" t="s" s="4">
        <v>5049</v>
      </c>
    </row>
    <row r="409" ht="45.0" customHeight="true">
      <c r="A409" t="s" s="4">
        <v>1359</v>
      </c>
      <c r="B409" t="s" s="4">
        <v>9384</v>
      </c>
      <c r="C409" t="s" s="4">
        <v>8943</v>
      </c>
      <c r="D409" t="s" s="4">
        <v>9024</v>
      </c>
      <c r="E409" t="s" s="4">
        <v>9024</v>
      </c>
      <c r="F409" t="s" s="4">
        <v>97</v>
      </c>
      <c r="G409" t="s" s="4">
        <v>5049</v>
      </c>
    </row>
    <row r="410" ht="45.0" customHeight="true">
      <c r="A410" t="s" s="4">
        <v>1361</v>
      </c>
      <c r="B410" t="s" s="4">
        <v>9385</v>
      </c>
      <c r="C410" t="s" s="4">
        <v>8943</v>
      </c>
      <c r="D410" t="s" s="4">
        <v>9024</v>
      </c>
      <c r="E410" t="s" s="4">
        <v>9024</v>
      </c>
      <c r="F410" t="s" s="4">
        <v>97</v>
      </c>
      <c r="G410" t="s" s="4">
        <v>5049</v>
      </c>
    </row>
    <row r="411" ht="45.0" customHeight="true">
      <c r="A411" t="s" s="4">
        <v>1363</v>
      </c>
      <c r="B411" t="s" s="4">
        <v>9386</v>
      </c>
      <c r="C411" t="s" s="4">
        <v>8943</v>
      </c>
      <c r="D411" t="s" s="4">
        <v>9024</v>
      </c>
      <c r="E411" t="s" s="4">
        <v>9024</v>
      </c>
      <c r="F411" t="s" s="4">
        <v>97</v>
      </c>
      <c r="G411" t="s" s="4">
        <v>5049</v>
      </c>
    </row>
    <row r="412" ht="45.0" customHeight="true">
      <c r="A412" t="s" s="4">
        <v>1365</v>
      </c>
      <c r="B412" t="s" s="4">
        <v>9387</v>
      </c>
      <c r="C412" t="s" s="4">
        <v>8943</v>
      </c>
      <c r="D412" t="s" s="4">
        <v>9036</v>
      </c>
      <c r="E412" t="s" s="4">
        <v>9036</v>
      </c>
      <c r="F412" t="s" s="4">
        <v>97</v>
      </c>
      <c r="G412" t="s" s="4">
        <v>5049</v>
      </c>
    </row>
    <row r="413" ht="45.0" customHeight="true">
      <c r="A413" t="s" s="4">
        <v>1367</v>
      </c>
      <c r="B413" t="s" s="4">
        <v>9388</v>
      </c>
      <c r="C413" t="s" s="4">
        <v>8943</v>
      </c>
      <c r="D413" t="s" s="4">
        <v>9017</v>
      </c>
      <c r="E413" t="s" s="4">
        <v>9017</v>
      </c>
      <c r="F413" t="s" s="4">
        <v>97</v>
      </c>
      <c r="G413" t="s" s="4">
        <v>5049</v>
      </c>
    </row>
    <row r="414" ht="45.0" customHeight="true">
      <c r="A414" t="s" s="4">
        <v>1369</v>
      </c>
      <c r="B414" t="s" s="4">
        <v>9389</v>
      </c>
      <c r="C414" t="s" s="4">
        <v>8943</v>
      </c>
      <c r="D414" t="s" s="4">
        <v>8991</v>
      </c>
      <c r="E414" t="s" s="4">
        <v>8991</v>
      </c>
      <c r="F414" t="s" s="4">
        <v>97</v>
      </c>
      <c r="G414" t="s" s="4">
        <v>5049</v>
      </c>
    </row>
    <row r="415" ht="45.0" customHeight="true">
      <c r="A415" t="s" s="4">
        <v>1371</v>
      </c>
      <c r="B415" t="s" s="4">
        <v>9390</v>
      </c>
      <c r="C415" t="s" s="4">
        <v>8943</v>
      </c>
      <c r="D415" t="s" s="4">
        <v>8991</v>
      </c>
      <c r="E415" t="s" s="4">
        <v>8991</v>
      </c>
      <c r="F415" t="s" s="4">
        <v>97</v>
      </c>
      <c r="G415" t="s" s="4">
        <v>5049</v>
      </c>
    </row>
    <row r="416" ht="45.0" customHeight="true">
      <c r="A416" t="s" s="4">
        <v>1373</v>
      </c>
      <c r="B416" t="s" s="4">
        <v>9391</v>
      </c>
      <c r="C416" t="s" s="4">
        <v>8943</v>
      </c>
      <c r="D416" t="s" s="4">
        <v>8991</v>
      </c>
      <c r="E416" t="s" s="4">
        <v>8991</v>
      </c>
      <c r="F416" t="s" s="4">
        <v>97</v>
      </c>
      <c r="G416" t="s" s="4">
        <v>5049</v>
      </c>
    </row>
    <row r="417" ht="45.0" customHeight="true">
      <c r="A417" t="s" s="4">
        <v>1375</v>
      </c>
      <c r="B417" t="s" s="4">
        <v>9392</v>
      </c>
      <c r="C417" t="s" s="4">
        <v>8943</v>
      </c>
      <c r="D417" t="s" s="4">
        <v>9036</v>
      </c>
      <c r="E417" t="s" s="4">
        <v>9036</v>
      </c>
      <c r="F417" t="s" s="4">
        <v>97</v>
      </c>
      <c r="G417" t="s" s="4">
        <v>5049</v>
      </c>
    </row>
    <row r="418" ht="45.0" customHeight="true">
      <c r="A418" t="s" s="4">
        <v>1377</v>
      </c>
      <c r="B418" t="s" s="4">
        <v>9393</v>
      </c>
      <c r="C418" t="s" s="4">
        <v>8943</v>
      </c>
      <c r="D418" t="s" s="4">
        <v>8991</v>
      </c>
      <c r="E418" t="s" s="4">
        <v>8991</v>
      </c>
      <c r="F418" t="s" s="4">
        <v>97</v>
      </c>
      <c r="G418" t="s" s="4">
        <v>5049</v>
      </c>
    </row>
    <row r="419" ht="45.0" customHeight="true">
      <c r="A419" t="s" s="4">
        <v>1379</v>
      </c>
      <c r="B419" t="s" s="4">
        <v>9394</v>
      </c>
      <c r="C419" t="s" s="4">
        <v>8943</v>
      </c>
      <c r="D419" t="s" s="4">
        <v>9017</v>
      </c>
      <c r="E419" t="s" s="4">
        <v>9017</v>
      </c>
      <c r="F419" t="s" s="4">
        <v>97</v>
      </c>
      <c r="G419" t="s" s="4">
        <v>5049</v>
      </c>
    </row>
    <row r="420" ht="45.0" customHeight="true">
      <c r="A420" t="s" s="4">
        <v>1381</v>
      </c>
      <c r="B420" t="s" s="4">
        <v>9395</v>
      </c>
      <c r="C420" t="s" s="4">
        <v>8943</v>
      </c>
      <c r="D420" t="s" s="4">
        <v>9000</v>
      </c>
      <c r="E420" t="s" s="4">
        <v>9000</v>
      </c>
      <c r="F420" t="s" s="4">
        <v>97</v>
      </c>
      <c r="G420" t="s" s="4">
        <v>5049</v>
      </c>
    </row>
    <row r="421" ht="45.0" customHeight="true">
      <c r="A421" t="s" s="4">
        <v>1383</v>
      </c>
      <c r="B421" t="s" s="4">
        <v>9396</v>
      </c>
      <c r="C421" t="s" s="4">
        <v>8943</v>
      </c>
      <c r="D421" t="s" s="4">
        <v>9017</v>
      </c>
      <c r="E421" t="s" s="4">
        <v>9017</v>
      </c>
      <c r="F421" t="s" s="4">
        <v>97</v>
      </c>
      <c r="G421" t="s" s="4">
        <v>5049</v>
      </c>
    </row>
    <row r="422" ht="45.0" customHeight="true">
      <c r="A422" t="s" s="4">
        <v>1385</v>
      </c>
      <c r="B422" t="s" s="4">
        <v>9397</v>
      </c>
      <c r="C422" t="s" s="4">
        <v>8943</v>
      </c>
      <c r="D422" t="s" s="4">
        <v>9017</v>
      </c>
      <c r="E422" t="s" s="4">
        <v>9017</v>
      </c>
      <c r="F422" t="s" s="4">
        <v>97</v>
      </c>
      <c r="G422" t="s" s="4">
        <v>5049</v>
      </c>
    </row>
    <row r="423" ht="45.0" customHeight="true">
      <c r="A423" t="s" s="4">
        <v>1387</v>
      </c>
      <c r="B423" t="s" s="4">
        <v>9398</v>
      </c>
      <c r="C423" t="s" s="4">
        <v>8943</v>
      </c>
      <c r="D423" t="s" s="4">
        <v>9049</v>
      </c>
      <c r="E423" t="s" s="4">
        <v>9049</v>
      </c>
      <c r="F423" t="s" s="4">
        <v>97</v>
      </c>
      <c r="G423" t="s" s="4">
        <v>5049</v>
      </c>
    </row>
    <row r="424" ht="45.0" customHeight="true">
      <c r="A424" t="s" s="4">
        <v>1389</v>
      </c>
      <c r="B424" t="s" s="4">
        <v>9399</v>
      </c>
      <c r="C424" t="s" s="4">
        <v>8943</v>
      </c>
      <c r="D424" t="s" s="4">
        <v>8991</v>
      </c>
      <c r="E424" t="s" s="4">
        <v>8991</v>
      </c>
      <c r="F424" t="s" s="4">
        <v>97</v>
      </c>
      <c r="G424" t="s" s="4">
        <v>5049</v>
      </c>
    </row>
    <row r="425" ht="45.0" customHeight="true">
      <c r="A425" t="s" s="4">
        <v>1391</v>
      </c>
      <c r="B425" t="s" s="4">
        <v>9400</v>
      </c>
      <c r="C425" t="s" s="4">
        <v>8943</v>
      </c>
      <c r="D425" t="s" s="4">
        <v>8991</v>
      </c>
      <c r="E425" t="s" s="4">
        <v>8991</v>
      </c>
      <c r="F425" t="s" s="4">
        <v>97</v>
      </c>
      <c r="G425" t="s" s="4">
        <v>5049</v>
      </c>
    </row>
    <row r="426" ht="45.0" customHeight="true">
      <c r="A426" t="s" s="4">
        <v>1393</v>
      </c>
      <c r="B426" t="s" s="4">
        <v>9401</v>
      </c>
      <c r="C426" t="s" s="4">
        <v>8943</v>
      </c>
      <c r="D426" t="s" s="4">
        <v>9011</v>
      </c>
      <c r="E426" t="s" s="4">
        <v>9011</v>
      </c>
      <c r="F426" t="s" s="4">
        <v>97</v>
      </c>
      <c r="G426" t="s" s="4">
        <v>5049</v>
      </c>
    </row>
    <row r="427" ht="45.0" customHeight="true">
      <c r="A427" t="s" s="4">
        <v>1395</v>
      </c>
      <c r="B427" t="s" s="4">
        <v>9402</v>
      </c>
      <c r="C427" t="s" s="4">
        <v>8943</v>
      </c>
      <c r="D427" t="s" s="4">
        <v>8991</v>
      </c>
      <c r="E427" t="s" s="4">
        <v>8991</v>
      </c>
      <c r="F427" t="s" s="4">
        <v>97</v>
      </c>
      <c r="G427" t="s" s="4">
        <v>5049</v>
      </c>
    </row>
    <row r="428" ht="45.0" customHeight="true">
      <c r="A428" t="s" s="4">
        <v>1397</v>
      </c>
      <c r="B428" t="s" s="4">
        <v>9403</v>
      </c>
      <c r="C428" t="s" s="4">
        <v>8943</v>
      </c>
      <c r="D428" t="s" s="4">
        <v>8948</v>
      </c>
      <c r="E428" t="s" s="4">
        <v>8948</v>
      </c>
      <c r="F428" t="s" s="4">
        <v>97</v>
      </c>
      <c r="G428" t="s" s="4">
        <v>5049</v>
      </c>
    </row>
    <row r="429" ht="45.0" customHeight="true">
      <c r="A429" t="s" s="4">
        <v>1399</v>
      </c>
      <c r="B429" t="s" s="4">
        <v>9404</v>
      </c>
      <c r="C429" t="s" s="4">
        <v>8943</v>
      </c>
      <c r="D429" t="s" s="4">
        <v>8950</v>
      </c>
      <c r="E429" t="s" s="4">
        <v>8950</v>
      </c>
      <c r="F429" t="s" s="4">
        <v>97</v>
      </c>
      <c r="G429" t="s" s="4">
        <v>5049</v>
      </c>
    </row>
    <row r="430" ht="45.0" customHeight="true">
      <c r="A430" t="s" s="4">
        <v>1401</v>
      </c>
      <c r="B430" t="s" s="4">
        <v>9405</v>
      </c>
      <c r="C430" t="s" s="4">
        <v>8943</v>
      </c>
      <c r="D430" t="s" s="4">
        <v>8944</v>
      </c>
      <c r="E430" t="s" s="4">
        <v>8944</v>
      </c>
      <c r="F430" t="s" s="4">
        <v>97</v>
      </c>
      <c r="G430" t="s" s="4">
        <v>5049</v>
      </c>
    </row>
    <row r="431" ht="45.0" customHeight="true">
      <c r="A431" t="s" s="4">
        <v>1403</v>
      </c>
      <c r="B431" t="s" s="4">
        <v>9406</v>
      </c>
      <c r="C431" t="s" s="4">
        <v>8943</v>
      </c>
      <c r="D431" t="s" s="4">
        <v>8944</v>
      </c>
      <c r="E431" t="s" s="4">
        <v>8944</v>
      </c>
      <c r="F431" t="s" s="4">
        <v>97</v>
      </c>
      <c r="G431" t="s" s="4">
        <v>5049</v>
      </c>
    </row>
    <row r="432" ht="45.0" customHeight="true">
      <c r="A432" t="s" s="4">
        <v>1405</v>
      </c>
      <c r="B432" t="s" s="4">
        <v>9407</v>
      </c>
      <c r="C432" t="s" s="4">
        <v>8943</v>
      </c>
      <c r="D432" t="s" s="4">
        <v>8944</v>
      </c>
      <c r="E432" t="s" s="4">
        <v>8944</v>
      </c>
      <c r="F432" t="s" s="4">
        <v>97</v>
      </c>
      <c r="G432" t="s" s="4">
        <v>5049</v>
      </c>
    </row>
    <row r="433" ht="45.0" customHeight="true">
      <c r="A433" t="s" s="4">
        <v>1407</v>
      </c>
      <c r="B433" t="s" s="4">
        <v>9408</v>
      </c>
      <c r="C433" t="s" s="4">
        <v>8943</v>
      </c>
      <c r="D433" t="s" s="4">
        <v>9056</v>
      </c>
      <c r="E433" t="s" s="4">
        <v>9056</v>
      </c>
      <c r="F433" t="s" s="4">
        <v>97</v>
      </c>
      <c r="G433" t="s" s="4">
        <v>5049</v>
      </c>
    </row>
    <row r="434" ht="45.0" customHeight="true">
      <c r="A434" t="s" s="4">
        <v>1409</v>
      </c>
      <c r="B434" t="s" s="4">
        <v>9409</v>
      </c>
      <c r="C434" t="s" s="4">
        <v>8943</v>
      </c>
      <c r="D434" t="s" s="4">
        <v>8968</v>
      </c>
      <c r="E434" t="s" s="4">
        <v>8968</v>
      </c>
      <c r="F434" t="s" s="4">
        <v>97</v>
      </c>
      <c r="G434" t="s" s="4">
        <v>5049</v>
      </c>
    </row>
    <row r="435" ht="45.0" customHeight="true">
      <c r="A435" t="s" s="4">
        <v>1411</v>
      </c>
      <c r="B435" t="s" s="4">
        <v>9410</v>
      </c>
      <c r="C435" t="s" s="4">
        <v>8943</v>
      </c>
      <c r="D435" t="s" s="4">
        <v>9059</v>
      </c>
      <c r="E435" t="s" s="4">
        <v>9059</v>
      </c>
      <c r="F435" t="s" s="4">
        <v>97</v>
      </c>
      <c r="G435" t="s" s="4">
        <v>5049</v>
      </c>
    </row>
    <row r="436" ht="45.0" customHeight="true">
      <c r="A436" t="s" s="4">
        <v>1413</v>
      </c>
      <c r="B436" t="s" s="4">
        <v>9411</v>
      </c>
      <c r="C436" t="s" s="4">
        <v>8943</v>
      </c>
      <c r="D436" t="s" s="4">
        <v>9056</v>
      </c>
      <c r="E436" t="s" s="4">
        <v>9056</v>
      </c>
      <c r="F436" t="s" s="4">
        <v>97</v>
      </c>
      <c r="G436" t="s" s="4">
        <v>5049</v>
      </c>
    </row>
    <row r="437" ht="45.0" customHeight="true">
      <c r="A437" t="s" s="4">
        <v>1415</v>
      </c>
      <c r="B437" t="s" s="4">
        <v>9412</v>
      </c>
      <c r="C437" t="s" s="4">
        <v>8943</v>
      </c>
      <c r="D437" t="s" s="4">
        <v>9059</v>
      </c>
      <c r="E437" t="s" s="4">
        <v>9059</v>
      </c>
      <c r="F437" t="s" s="4">
        <v>97</v>
      </c>
      <c r="G437" t="s" s="4">
        <v>5049</v>
      </c>
    </row>
    <row r="438" ht="45.0" customHeight="true">
      <c r="A438" t="s" s="4">
        <v>1417</v>
      </c>
      <c r="B438" t="s" s="4">
        <v>9413</v>
      </c>
      <c r="C438" t="s" s="4">
        <v>8943</v>
      </c>
      <c r="D438" t="s" s="4">
        <v>8944</v>
      </c>
      <c r="E438" t="s" s="4">
        <v>8944</v>
      </c>
      <c r="F438" t="s" s="4">
        <v>97</v>
      </c>
      <c r="G438" t="s" s="4">
        <v>5049</v>
      </c>
    </row>
    <row r="439" ht="45.0" customHeight="true">
      <c r="A439" t="s" s="4">
        <v>1419</v>
      </c>
      <c r="B439" t="s" s="4">
        <v>9414</v>
      </c>
      <c r="C439" t="s" s="4">
        <v>8943</v>
      </c>
      <c r="D439" t="s" s="4">
        <v>8944</v>
      </c>
      <c r="E439" t="s" s="4">
        <v>8944</v>
      </c>
      <c r="F439" t="s" s="4">
        <v>97</v>
      </c>
      <c r="G439" t="s" s="4">
        <v>5049</v>
      </c>
    </row>
    <row r="440" ht="45.0" customHeight="true">
      <c r="A440" t="s" s="4">
        <v>1421</v>
      </c>
      <c r="B440" t="s" s="4">
        <v>9415</v>
      </c>
      <c r="C440" t="s" s="4">
        <v>8943</v>
      </c>
      <c r="D440" t="s" s="4">
        <v>8944</v>
      </c>
      <c r="E440" t="s" s="4">
        <v>8944</v>
      </c>
      <c r="F440" t="s" s="4">
        <v>97</v>
      </c>
      <c r="G440" t="s" s="4">
        <v>5049</v>
      </c>
    </row>
    <row r="441" ht="45.0" customHeight="true">
      <c r="A441" t="s" s="4">
        <v>1423</v>
      </c>
      <c r="B441" t="s" s="4">
        <v>9416</v>
      </c>
      <c r="C441" t="s" s="4">
        <v>8943</v>
      </c>
      <c r="D441" t="s" s="4">
        <v>8944</v>
      </c>
      <c r="E441" t="s" s="4">
        <v>8944</v>
      </c>
      <c r="F441" t="s" s="4">
        <v>97</v>
      </c>
      <c r="G441" t="s" s="4">
        <v>5049</v>
      </c>
    </row>
    <row r="442" ht="45.0" customHeight="true">
      <c r="A442" t="s" s="4">
        <v>1425</v>
      </c>
      <c r="B442" t="s" s="4">
        <v>9417</v>
      </c>
      <c r="C442" t="s" s="4">
        <v>8943</v>
      </c>
      <c r="D442" t="s" s="4">
        <v>8944</v>
      </c>
      <c r="E442" t="s" s="4">
        <v>8944</v>
      </c>
      <c r="F442" t="s" s="4">
        <v>97</v>
      </c>
      <c r="G442" t="s" s="4">
        <v>5049</v>
      </c>
    </row>
    <row r="443" ht="45.0" customHeight="true">
      <c r="A443" t="s" s="4">
        <v>1427</v>
      </c>
      <c r="B443" t="s" s="4">
        <v>9418</v>
      </c>
      <c r="C443" t="s" s="4">
        <v>8943</v>
      </c>
      <c r="D443" t="s" s="4">
        <v>9059</v>
      </c>
      <c r="E443" t="s" s="4">
        <v>9059</v>
      </c>
      <c r="F443" t="s" s="4">
        <v>97</v>
      </c>
      <c r="G443" t="s" s="4">
        <v>5049</v>
      </c>
    </row>
    <row r="444" ht="45.0" customHeight="true">
      <c r="A444" t="s" s="4">
        <v>1429</v>
      </c>
      <c r="B444" t="s" s="4">
        <v>9419</v>
      </c>
      <c r="C444" t="s" s="4">
        <v>8943</v>
      </c>
      <c r="D444" t="s" s="4">
        <v>9056</v>
      </c>
      <c r="E444" t="s" s="4">
        <v>9056</v>
      </c>
      <c r="F444" t="s" s="4">
        <v>97</v>
      </c>
      <c r="G444" t="s" s="4">
        <v>5049</v>
      </c>
    </row>
    <row r="445" ht="45.0" customHeight="true">
      <c r="A445" t="s" s="4">
        <v>1431</v>
      </c>
      <c r="B445" t="s" s="4">
        <v>9420</v>
      </c>
      <c r="C445" t="s" s="4">
        <v>8943</v>
      </c>
      <c r="D445" t="s" s="4">
        <v>9059</v>
      </c>
      <c r="E445" t="s" s="4">
        <v>9059</v>
      </c>
      <c r="F445" t="s" s="4">
        <v>97</v>
      </c>
      <c r="G445" t="s" s="4">
        <v>5049</v>
      </c>
    </row>
    <row r="446" ht="45.0" customHeight="true">
      <c r="A446" t="s" s="4">
        <v>1433</v>
      </c>
      <c r="B446" t="s" s="4">
        <v>9421</v>
      </c>
      <c r="C446" t="s" s="4">
        <v>8943</v>
      </c>
      <c r="D446" t="s" s="4">
        <v>8991</v>
      </c>
      <c r="E446" t="s" s="4">
        <v>8991</v>
      </c>
      <c r="F446" t="s" s="4">
        <v>97</v>
      </c>
      <c r="G446" t="s" s="4">
        <v>5049</v>
      </c>
    </row>
    <row r="447" ht="45.0" customHeight="true">
      <c r="A447" t="s" s="4">
        <v>1435</v>
      </c>
      <c r="B447" t="s" s="4">
        <v>9422</v>
      </c>
      <c r="C447" t="s" s="4">
        <v>8943</v>
      </c>
      <c r="D447" t="s" s="4">
        <v>9000</v>
      </c>
      <c r="E447" t="s" s="4">
        <v>9000</v>
      </c>
      <c r="F447" t="s" s="4">
        <v>97</v>
      </c>
      <c r="G447" t="s" s="4">
        <v>5049</v>
      </c>
    </row>
    <row r="448" ht="45.0" customHeight="true">
      <c r="A448" t="s" s="4">
        <v>1437</v>
      </c>
      <c r="B448" t="s" s="4">
        <v>9423</v>
      </c>
      <c r="C448" t="s" s="4">
        <v>8943</v>
      </c>
      <c r="D448" t="s" s="4">
        <v>8944</v>
      </c>
      <c r="E448" t="s" s="4">
        <v>8944</v>
      </c>
      <c r="F448" t="s" s="4">
        <v>97</v>
      </c>
      <c r="G448" t="s" s="4">
        <v>5049</v>
      </c>
    </row>
    <row r="449" ht="45.0" customHeight="true">
      <c r="A449" t="s" s="4">
        <v>1439</v>
      </c>
      <c r="B449" t="s" s="4">
        <v>9424</v>
      </c>
      <c r="C449" t="s" s="4">
        <v>8943</v>
      </c>
      <c r="D449" t="s" s="4">
        <v>9080</v>
      </c>
      <c r="E449" t="s" s="4">
        <v>9080</v>
      </c>
      <c r="F449" t="s" s="4">
        <v>97</v>
      </c>
      <c r="G449" t="s" s="4">
        <v>5049</v>
      </c>
    </row>
    <row r="450" ht="45.0" customHeight="true">
      <c r="A450" t="s" s="4">
        <v>1441</v>
      </c>
      <c r="B450" t="s" s="4">
        <v>9425</v>
      </c>
      <c r="C450" t="s" s="4">
        <v>8943</v>
      </c>
      <c r="D450" t="s" s="4">
        <v>9082</v>
      </c>
      <c r="E450" t="s" s="4">
        <v>9082</v>
      </c>
      <c r="F450" t="s" s="4">
        <v>97</v>
      </c>
      <c r="G450" t="s" s="4">
        <v>5049</v>
      </c>
    </row>
    <row r="451" ht="45.0" customHeight="true">
      <c r="A451" t="s" s="4">
        <v>1443</v>
      </c>
      <c r="B451" t="s" s="4">
        <v>9426</v>
      </c>
      <c r="C451" t="s" s="4">
        <v>8943</v>
      </c>
      <c r="D451" t="s" s="4">
        <v>9082</v>
      </c>
      <c r="E451" t="s" s="4">
        <v>9082</v>
      </c>
      <c r="F451" t="s" s="4">
        <v>97</v>
      </c>
      <c r="G451" t="s" s="4">
        <v>5049</v>
      </c>
    </row>
    <row r="452" ht="45.0" customHeight="true">
      <c r="A452" t="s" s="4">
        <v>1445</v>
      </c>
      <c r="B452" t="s" s="4">
        <v>9427</v>
      </c>
      <c r="C452" t="s" s="4">
        <v>8943</v>
      </c>
      <c r="D452" t="s" s="4">
        <v>9082</v>
      </c>
      <c r="E452" t="s" s="4">
        <v>9082</v>
      </c>
      <c r="F452" t="s" s="4">
        <v>97</v>
      </c>
      <c r="G452" t="s" s="4">
        <v>5049</v>
      </c>
    </row>
    <row r="453" ht="45.0" customHeight="true">
      <c r="A453" t="s" s="4">
        <v>1447</v>
      </c>
      <c r="B453" t="s" s="4">
        <v>9428</v>
      </c>
      <c r="C453" t="s" s="4">
        <v>8943</v>
      </c>
      <c r="D453" t="s" s="4">
        <v>8991</v>
      </c>
      <c r="E453" t="s" s="4">
        <v>8991</v>
      </c>
      <c r="F453" t="s" s="4">
        <v>97</v>
      </c>
      <c r="G453" t="s" s="4">
        <v>5049</v>
      </c>
    </row>
    <row r="454" ht="45.0" customHeight="true">
      <c r="A454" t="s" s="4">
        <v>1449</v>
      </c>
      <c r="B454" t="s" s="4">
        <v>9429</v>
      </c>
      <c r="C454" t="s" s="4">
        <v>8943</v>
      </c>
      <c r="D454" t="s" s="4">
        <v>8991</v>
      </c>
      <c r="E454" t="s" s="4">
        <v>8991</v>
      </c>
      <c r="F454" t="s" s="4">
        <v>97</v>
      </c>
      <c r="G454" t="s" s="4">
        <v>5049</v>
      </c>
    </row>
    <row r="455" ht="45.0" customHeight="true">
      <c r="A455" t="s" s="4">
        <v>1451</v>
      </c>
      <c r="B455" t="s" s="4">
        <v>9430</v>
      </c>
      <c r="C455" t="s" s="4">
        <v>8943</v>
      </c>
      <c r="D455" t="s" s="4">
        <v>8991</v>
      </c>
      <c r="E455" t="s" s="4">
        <v>8991</v>
      </c>
      <c r="F455" t="s" s="4">
        <v>97</v>
      </c>
      <c r="G455" t="s" s="4">
        <v>5049</v>
      </c>
    </row>
    <row r="456" ht="45.0" customHeight="true">
      <c r="A456" t="s" s="4">
        <v>1453</v>
      </c>
      <c r="B456" t="s" s="4">
        <v>9431</v>
      </c>
      <c r="C456" t="s" s="4">
        <v>8943</v>
      </c>
      <c r="D456" t="s" s="4">
        <v>8991</v>
      </c>
      <c r="E456" t="s" s="4">
        <v>8991</v>
      </c>
      <c r="F456" t="s" s="4">
        <v>97</v>
      </c>
      <c r="G456" t="s" s="4">
        <v>5049</v>
      </c>
    </row>
    <row r="457" ht="45.0" customHeight="true">
      <c r="A457" t="s" s="4">
        <v>1455</v>
      </c>
      <c r="B457" t="s" s="4">
        <v>9432</v>
      </c>
      <c r="C457" t="s" s="4">
        <v>8943</v>
      </c>
      <c r="D457" t="s" s="4">
        <v>9017</v>
      </c>
      <c r="E457" t="s" s="4">
        <v>9017</v>
      </c>
      <c r="F457" t="s" s="4">
        <v>97</v>
      </c>
      <c r="G457" t="s" s="4">
        <v>5049</v>
      </c>
    </row>
    <row r="458" ht="45.0" customHeight="true">
      <c r="A458" t="s" s="4">
        <v>1457</v>
      </c>
      <c r="B458" t="s" s="4">
        <v>9433</v>
      </c>
      <c r="C458" t="s" s="4">
        <v>8943</v>
      </c>
      <c r="D458" t="s" s="4">
        <v>9091</v>
      </c>
      <c r="E458" t="s" s="4">
        <v>9091</v>
      </c>
      <c r="F458" t="s" s="4">
        <v>97</v>
      </c>
      <c r="G458" t="s" s="4">
        <v>5049</v>
      </c>
    </row>
    <row r="459" ht="45.0" customHeight="true">
      <c r="A459" t="s" s="4">
        <v>1459</v>
      </c>
      <c r="B459" t="s" s="4">
        <v>9434</v>
      </c>
      <c r="C459" t="s" s="4">
        <v>8943</v>
      </c>
      <c r="D459" t="s" s="4">
        <v>9093</v>
      </c>
      <c r="E459" t="s" s="4">
        <v>9093</v>
      </c>
      <c r="F459" t="s" s="4">
        <v>97</v>
      </c>
      <c r="G459" t="s" s="4">
        <v>5049</v>
      </c>
    </row>
    <row r="460" ht="45.0" customHeight="true">
      <c r="A460" t="s" s="4">
        <v>1461</v>
      </c>
      <c r="B460" t="s" s="4">
        <v>9435</v>
      </c>
      <c r="C460" t="s" s="4">
        <v>8943</v>
      </c>
      <c r="D460" t="s" s="4">
        <v>9095</v>
      </c>
      <c r="E460" t="s" s="4">
        <v>9095</v>
      </c>
      <c r="F460" t="s" s="4">
        <v>97</v>
      </c>
      <c r="G460" t="s" s="4">
        <v>5049</v>
      </c>
    </row>
    <row r="461" ht="45.0" customHeight="true">
      <c r="A461" t="s" s="4">
        <v>1463</v>
      </c>
      <c r="B461" t="s" s="4">
        <v>9436</v>
      </c>
      <c r="C461" t="s" s="4">
        <v>8943</v>
      </c>
      <c r="D461" t="s" s="4">
        <v>9095</v>
      </c>
      <c r="E461" t="s" s="4">
        <v>9095</v>
      </c>
      <c r="F461" t="s" s="4">
        <v>97</v>
      </c>
      <c r="G461" t="s" s="4">
        <v>5049</v>
      </c>
    </row>
    <row r="462" ht="45.0" customHeight="true">
      <c r="A462" t="s" s="4">
        <v>1465</v>
      </c>
      <c r="B462" t="s" s="4">
        <v>9437</v>
      </c>
      <c r="C462" t="s" s="4">
        <v>8943</v>
      </c>
      <c r="D462" t="s" s="4">
        <v>9091</v>
      </c>
      <c r="E462" t="s" s="4">
        <v>9091</v>
      </c>
      <c r="F462" t="s" s="4">
        <v>97</v>
      </c>
      <c r="G462" t="s" s="4">
        <v>5049</v>
      </c>
    </row>
    <row r="463" ht="45.0" customHeight="true">
      <c r="A463" t="s" s="4">
        <v>1467</v>
      </c>
      <c r="B463" t="s" s="4">
        <v>9438</v>
      </c>
      <c r="C463" t="s" s="4">
        <v>8943</v>
      </c>
      <c r="D463" t="s" s="4">
        <v>8991</v>
      </c>
      <c r="E463" t="s" s="4">
        <v>8991</v>
      </c>
      <c r="F463" t="s" s="4">
        <v>97</v>
      </c>
      <c r="G463" t="s" s="4">
        <v>5049</v>
      </c>
    </row>
    <row r="464" ht="45.0" customHeight="true">
      <c r="A464" t="s" s="4">
        <v>1469</v>
      </c>
      <c r="B464" t="s" s="4">
        <v>9439</v>
      </c>
      <c r="C464" t="s" s="4">
        <v>8943</v>
      </c>
      <c r="D464" t="s" s="4">
        <v>9011</v>
      </c>
      <c r="E464" t="s" s="4">
        <v>9011</v>
      </c>
      <c r="F464" t="s" s="4">
        <v>97</v>
      </c>
      <c r="G464" t="s" s="4">
        <v>5049</v>
      </c>
    </row>
    <row r="465" ht="45.0" customHeight="true">
      <c r="A465" t="s" s="4">
        <v>1471</v>
      </c>
      <c r="B465" t="s" s="4">
        <v>9440</v>
      </c>
      <c r="C465" t="s" s="4">
        <v>8943</v>
      </c>
      <c r="D465" t="s" s="4">
        <v>8991</v>
      </c>
      <c r="E465" t="s" s="4">
        <v>8991</v>
      </c>
      <c r="F465" t="s" s="4">
        <v>97</v>
      </c>
      <c r="G465" t="s" s="4">
        <v>5049</v>
      </c>
    </row>
    <row r="466" ht="45.0" customHeight="true">
      <c r="A466" t="s" s="4">
        <v>1473</v>
      </c>
      <c r="B466" t="s" s="4">
        <v>9441</v>
      </c>
      <c r="C466" t="s" s="4">
        <v>8943</v>
      </c>
      <c r="D466" t="s" s="4">
        <v>8991</v>
      </c>
      <c r="E466" t="s" s="4">
        <v>8991</v>
      </c>
      <c r="F466" t="s" s="4">
        <v>97</v>
      </c>
      <c r="G466" t="s" s="4">
        <v>5049</v>
      </c>
    </row>
    <row r="467" ht="45.0" customHeight="true">
      <c r="A467" t="s" s="4">
        <v>1475</v>
      </c>
      <c r="B467" t="s" s="4">
        <v>9442</v>
      </c>
      <c r="C467" t="s" s="4">
        <v>8943</v>
      </c>
      <c r="D467" t="s" s="4">
        <v>8977</v>
      </c>
      <c r="E467" t="s" s="4">
        <v>8977</v>
      </c>
      <c r="F467" t="s" s="4">
        <v>97</v>
      </c>
      <c r="G467" t="s" s="4">
        <v>5049</v>
      </c>
    </row>
    <row r="468" ht="45.0" customHeight="true">
      <c r="A468" t="s" s="4">
        <v>1477</v>
      </c>
      <c r="B468" t="s" s="4">
        <v>9443</v>
      </c>
      <c r="C468" t="s" s="4">
        <v>8943</v>
      </c>
      <c r="D468" t="s" s="4">
        <v>9104</v>
      </c>
      <c r="E468" t="s" s="4">
        <v>9104</v>
      </c>
      <c r="F468" t="s" s="4">
        <v>97</v>
      </c>
      <c r="G468" t="s" s="4">
        <v>5049</v>
      </c>
    </row>
    <row r="469" ht="45.0" customHeight="true">
      <c r="A469" t="s" s="4">
        <v>1479</v>
      </c>
      <c r="B469" t="s" s="4">
        <v>9444</v>
      </c>
      <c r="C469" t="s" s="4">
        <v>8943</v>
      </c>
      <c r="D469" t="s" s="4">
        <v>9104</v>
      </c>
      <c r="E469" t="s" s="4">
        <v>9104</v>
      </c>
      <c r="F469" t="s" s="4">
        <v>97</v>
      </c>
      <c r="G469" t="s" s="4">
        <v>5049</v>
      </c>
    </row>
    <row r="470" ht="45.0" customHeight="true">
      <c r="A470" t="s" s="4">
        <v>1481</v>
      </c>
      <c r="B470" t="s" s="4">
        <v>9445</v>
      </c>
      <c r="C470" t="s" s="4">
        <v>8943</v>
      </c>
      <c r="D470" t="s" s="4">
        <v>9107</v>
      </c>
      <c r="E470" t="s" s="4">
        <v>9107</v>
      </c>
      <c r="F470" t="s" s="4">
        <v>97</v>
      </c>
      <c r="G470" t="s" s="4">
        <v>5049</v>
      </c>
    </row>
    <row r="471" ht="45.0" customHeight="true">
      <c r="A471" t="s" s="4">
        <v>1483</v>
      </c>
      <c r="B471" t="s" s="4">
        <v>9446</v>
      </c>
      <c r="C471" t="s" s="4">
        <v>8943</v>
      </c>
      <c r="D471" t="s" s="4">
        <v>9107</v>
      </c>
      <c r="E471" t="s" s="4">
        <v>9107</v>
      </c>
      <c r="F471" t="s" s="4">
        <v>97</v>
      </c>
      <c r="G471" t="s" s="4">
        <v>5049</v>
      </c>
    </row>
    <row r="472" ht="45.0" customHeight="true">
      <c r="A472" t="s" s="4">
        <v>1485</v>
      </c>
      <c r="B472" t="s" s="4">
        <v>9447</v>
      </c>
      <c r="C472" t="s" s="4">
        <v>8943</v>
      </c>
      <c r="D472" t="s" s="4">
        <v>9107</v>
      </c>
      <c r="E472" t="s" s="4">
        <v>9107</v>
      </c>
      <c r="F472" t="s" s="4">
        <v>97</v>
      </c>
      <c r="G472" t="s" s="4">
        <v>5049</v>
      </c>
    </row>
    <row r="473" ht="45.0" customHeight="true">
      <c r="A473" t="s" s="4">
        <v>1487</v>
      </c>
      <c r="B473" t="s" s="4">
        <v>9448</v>
      </c>
      <c r="C473" t="s" s="4">
        <v>8943</v>
      </c>
      <c r="D473" t="s" s="4">
        <v>8957</v>
      </c>
      <c r="E473" t="s" s="4">
        <v>8957</v>
      </c>
      <c r="F473" t="s" s="4">
        <v>97</v>
      </c>
      <c r="G473" t="s" s="4">
        <v>5049</v>
      </c>
    </row>
    <row r="474" ht="45.0" customHeight="true">
      <c r="A474" t="s" s="4">
        <v>1489</v>
      </c>
      <c r="B474" t="s" s="4">
        <v>9449</v>
      </c>
      <c r="C474" t="s" s="4">
        <v>8943</v>
      </c>
      <c r="D474" t="s" s="4">
        <v>9031</v>
      </c>
      <c r="E474" t="s" s="4">
        <v>9031</v>
      </c>
      <c r="F474" t="s" s="4">
        <v>97</v>
      </c>
      <c r="G474" t="s" s="4">
        <v>5049</v>
      </c>
    </row>
    <row r="475" ht="45.0" customHeight="true">
      <c r="A475" t="s" s="4">
        <v>1491</v>
      </c>
      <c r="B475" t="s" s="4">
        <v>9450</v>
      </c>
      <c r="C475" t="s" s="4">
        <v>8943</v>
      </c>
      <c r="D475" t="s" s="4">
        <v>9039</v>
      </c>
      <c r="E475" t="s" s="4">
        <v>9039</v>
      </c>
      <c r="F475" t="s" s="4">
        <v>97</v>
      </c>
      <c r="G475" t="s" s="4">
        <v>5049</v>
      </c>
    </row>
    <row r="476" ht="45.0" customHeight="true">
      <c r="A476" t="s" s="4">
        <v>1493</v>
      </c>
      <c r="B476" t="s" s="4">
        <v>9451</v>
      </c>
      <c r="C476" t="s" s="4">
        <v>8943</v>
      </c>
      <c r="D476" t="s" s="4">
        <v>8991</v>
      </c>
      <c r="E476" t="s" s="4">
        <v>8991</v>
      </c>
      <c r="F476" t="s" s="4">
        <v>97</v>
      </c>
      <c r="G476" t="s" s="4">
        <v>5049</v>
      </c>
    </row>
    <row r="477" ht="45.0" customHeight="true">
      <c r="A477" t="s" s="4">
        <v>1495</v>
      </c>
      <c r="B477" t="s" s="4">
        <v>9452</v>
      </c>
      <c r="C477" t="s" s="4">
        <v>8943</v>
      </c>
      <c r="D477" t="s" s="4">
        <v>8991</v>
      </c>
      <c r="E477" t="s" s="4">
        <v>8991</v>
      </c>
      <c r="F477" t="s" s="4">
        <v>97</v>
      </c>
      <c r="G477" t="s" s="4">
        <v>5049</v>
      </c>
    </row>
    <row r="478" ht="45.0" customHeight="true">
      <c r="A478" t="s" s="4">
        <v>1499</v>
      </c>
      <c r="B478" t="s" s="4">
        <v>9453</v>
      </c>
      <c r="C478" t="s" s="4">
        <v>8943</v>
      </c>
      <c r="D478" t="s" s="4">
        <v>8991</v>
      </c>
      <c r="E478" t="s" s="4">
        <v>8991</v>
      </c>
      <c r="F478" t="s" s="4">
        <v>97</v>
      </c>
      <c r="G478" t="s" s="4">
        <v>5049</v>
      </c>
    </row>
    <row r="479" ht="45.0" customHeight="true">
      <c r="A479" t="s" s="4">
        <v>1502</v>
      </c>
      <c r="B479" t="s" s="4">
        <v>9454</v>
      </c>
      <c r="C479" t="s" s="4">
        <v>8943</v>
      </c>
      <c r="D479" t="s" s="4">
        <v>9000</v>
      </c>
      <c r="E479" t="s" s="4">
        <v>9000</v>
      </c>
      <c r="F479" t="s" s="4">
        <v>97</v>
      </c>
      <c r="G479" t="s" s="4">
        <v>5049</v>
      </c>
    </row>
    <row r="480" ht="45.0" customHeight="true">
      <c r="A480" t="s" s="4">
        <v>1504</v>
      </c>
      <c r="B480" t="s" s="4">
        <v>9455</v>
      </c>
      <c r="C480" t="s" s="4">
        <v>8943</v>
      </c>
      <c r="D480" t="s" s="4">
        <v>8968</v>
      </c>
      <c r="E480" t="s" s="4">
        <v>8968</v>
      </c>
      <c r="F480" t="s" s="4">
        <v>97</v>
      </c>
      <c r="G480" t="s" s="4">
        <v>5049</v>
      </c>
    </row>
    <row r="481" ht="45.0" customHeight="true">
      <c r="A481" t="s" s="4">
        <v>1506</v>
      </c>
      <c r="B481" t="s" s="4">
        <v>9456</v>
      </c>
      <c r="C481" t="s" s="4">
        <v>8943</v>
      </c>
      <c r="D481" t="s" s="4">
        <v>8968</v>
      </c>
      <c r="E481" t="s" s="4">
        <v>8968</v>
      </c>
      <c r="F481" t="s" s="4">
        <v>97</v>
      </c>
      <c r="G481" t="s" s="4">
        <v>5049</v>
      </c>
    </row>
    <row r="482" ht="45.0" customHeight="true">
      <c r="A482" t="s" s="4">
        <v>1508</v>
      </c>
      <c r="B482" t="s" s="4">
        <v>9457</v>
      </c>
      <c r="C482" t="s" s="4">
        <v>8943</v>
      </c>
      <c r="D482" t="s" s="4">
        <v>9004</v>
      </c>
      <c r="E482" t="s" s="4">
        <v>9004</v>
      </c>
      <c r="F482" t="s" s="4">
        <v>97</v>
      </c>
      <c r="G482" t="s" s="4">
        <v>5049</v>
      </c>
    </row>
    <row r="483" ht="45.0" customHeight="true">
      <c r="A483" t="s" s="4">
        <v>1510</v>
      </c>
      <c r="B483" t="s" s="4">
        <v>9458</v>
      </c>
      <c r="C483" t="s" s="4">
        <v>8943</v>
      </c>
      <c r="D483" t="s" s="4">
        <v>9036</v>
      </c>
      <c r="E483" t="s" s="4">
        <v>9036</v>
      </c>
      <c r="F483" t="s" s="4">
        <v>97</v>
      </c>
      <c r="G483" t="s" s="4">
        <v>5049</v>
      </c>
    </row>
    <row r="484" ht="45.0" customHeight="true">
      <c r="A484" t="s" s="4">
        <v>1512</v>
      </c>
      <c r="B484" t="s" s="4">
        <v>9459</v>
      </c>
      <c r="C484" t="s" s="4">
        <v>8943</v>
      </c>
      <c r="D484" t="s" s="4">
        <v>8968</v>
      </c>
      <c r="E484" t="s" s="4">
        <v>8968</v>
      </c>
      <c r="F484" t="s" s="4">
        <v>97</v>
      </c>
      <c r="G484" t="s" s="4">
        <v>5049</v>
      </c>
    </row>
    <row r="485" ht="45.0" customHeight="true">
      <c r="A485" t="s" s="4">
        <v>1514</v>
      </c>
      <c r="B485" t="s" s="4">
        <v>9460</v>
      </c>
      <c r="C485" t="s" s="4">
        <v>8943</v>
      </c>
      <c r="D485" t="s" s="4">
        <v>8991</v>
      </c>
      <c r="E485" t="s" s="4">
        <v>8991</v>
      </c>
      <c r="F485" t="s" s="4">
        <v>97</v>
      </c>
      <c r="G485" t="s" s="4">
        <v>5049</v>
      </c>
    </row>
    <row r="486" ht="45.0" customHeight="true">
      <c r="A486" t="s" s="4">
        <v>1516</v>
      </c>
      <c r="B486" t="s" s="4">
        <v>9461</v>
      </c>
      <c r="C486" t="s" s="4">
        <v>8943</v>
      </c>
      <c r="D486" t="s" s="4">
        <v>8991</v>
      </c>
      <c r="E486" t="s" s="4">
        <v>8991</v>
      </c>
      <c r="F486" t="s" s="4">
        <v>97</v>
      </c>
      <c r="G486" t="s" s="4">
        <v>5049</v>
      </c>
    </row>
    <row r="487" ht="45.0" customHeight="true">
      <c r="A487" t="s" s="4">
        <v>1518</v>
      </c>
      <c r="B487" t="s" s="4">
        <v>9462</v>
      </c>
      <c r="C487" t="s" s="4">
        <v>8943</v>
      </c>
      <c r="D487" t="s" s="4">
        <v>8991</v>
      </c>
      <c r="E487" t="s" s="4">
        <v>8991</v>
      </c>
      <c r="F487" t="s" s="4">
        <v>97</v>
      </c>
      <c r="G487" t="s" s="4">
        <v>5049</v>
      </c>
    </row>
    <row r="488" ht="45.0" customHeight="true">
      <c r="A488" t="s" s="4">
        <v>1520</v>
      </c>
      <c r="B488" t="s" s="4">
        <v>9463</v>
      </c>
      <c r="C488" t="s" s="4">
        <v>8943</v>
      </c>
      <c r="D488" t="s" s="4">
        <v>9008</v>
      </c>
      <c r="E488" t="s" s="4">
        <v>9008</v>
      </c>
      <c r="F488" t="s" s="4">
        <v>97</v>
      </c>
      <c r="G488" t="s" s="4">
        <v>5049</v>
      </c>
    </row>
    <row r="489" ht="45.0" customHeight="true">
      <c r="A489" t="s" s="4">
        <v>1522</v>
      </c>
      <c r="B489" t="s" s="4">
        <v>9464</v>
      </c>
      <c r="C489" t="s" s="4">
        <v>8943</v>
      </c>
      <c r="D489" t="s" s="4">
        <v>9000</v>
      </c>
      <c r="E489" t="s" s="4">
        <v>9000</v>
      </c>
      <c r="F489" t="s" s="4">
        <v>97</v>
      </c>
      <c r="G489" t="s" s="4">
        <v>5049</v>
      </c>
    </row>
    <row r="490" ht="45.0" customHeight="true">
      <c r="A490" t="s" s="4">
        <v>1524</v>
      </c>
      <c r="B490" t="s" s="4">
        <v>9465</v>
      </c>
      <c r="C490" t="s" s="4">
        <v>8943</v>
      </c>
      <c r="D490" t="s" s="4">
        <v>9011</v>
      </c>
      <c r="E490" t="s" s="4">
        <v>9011</v>
      </c>
      <c r="F490" t="s" s="4">
        <v>97</v>
      </c>
      <c r="G490" t="s" s="4">
        <v>5049</v>
      </c>
    </row>
    <row r="491" ht="45.0" customHeight="true">
      <c r="A491" t="s" s="4">
        <v>1526</v>
      </c>
      <c r="B491" t="s" s="4">
        <v>9466</v>
      </c>
      <c r="C491" t="s" s="4">
        <v>8943</v>
      </c>
      <c r="D491" t="s" s="4">
        <v>9011</v>
      </c>
      <c r="E491" t="s" s="4">
        <v>9011</v>
      </c>
      <c r="F491" t="s" s="4">
        <v>97</v>
      </c>
      <c r="G491" t="s" s="4">
        <v>5049</v>
      </c>
    </row>
    <row r="492" ht="45.0" customHeight="true">
      <c r="A492" t="s" s="4">
        <v>1528</v>
      </c>
      <c r="B492" t="s" s="4">
        <v>9467</v>
      </c>
      <c r="C492" t="s" s="4">
        <v>8943</v>
      </c>
      <c r="D492" t="s" s="4">
        <v>9011</v>
      </c>
      <c r="E492" t="s" s="4">
        <v>9011</v>
      </c>
      <c r="F492" t="s" s="4">
        <v>97</v>
      </c>
      <c r="G492" t="s" s="4">
        <v>5049</v>
      </c>
    </row>
    <row r="493" ht="45.0" customHeight="true">
      <c r="A493" t="s" s="4">
        <v>1530</v>
      </c>
      <c r="B493" t="s" s="4">
        <v>9468</v>
      </c>
      <c r="C493" t="s" s="4">
        <v>8943</v>
      </c>
      <c r="D493" t="s" s="4">
        <v>8991</v>
      </c>
      <c r="E493" t="s" s="4">
        <v>8991</v>
      </c>
      <c r="F493" t="s" s="4">
        <v>97</v>
      </c>
      <c r="G493" t="s" s="4">
        <v>5049</v>
      </c>
    </row>
    <row r="494" ht="45.0" customHeight="true">
      <c r="A494" t="s" s="4">
        <v>1532</v>
      </c>
      <c r="B494" t="s" s="4">
        <v>9469</v>
      </c>
      <c r="C494" t="s" s="4">
        <v>8943</v>
      </c>
      <c r="D494" t="s" s="4">
        <v>9056</v>
      </c>
      <c r="E494" t="s" s="4">
        <v>9056</v>
      </c>
      <c r="F494" t="s" s="4">
        <v>97</v>
      </c>
      <c r="G494" t="s" s="4">
        <v>5049</v>
      </c>
    </row>
    <row r="495" ht="45.0" customHeight="true">
      <c r="A495" t="s" s="4">
        <v>1534</v>
      </c>
      <c r="B495" t="s" s="4">
        <v>9470</v>
      </c>
      <c r="C495" t="s" s="4">
        <v>8943</v>
      </c>
      <c r="D495" t="s" s="4">
        <v>9132</v>
      </c>
      <c r="E495" t="s" s="4">
        <v>9132</v>
      </c>
      <c r="F495" t="s" s="4">
        <v>97</v>
      </c>
      <c r="G495" t="s" s="4">
        <v>5049</v>
      </c>
    </row>
    <row r="496" ht="45.0" customHeight="true">
      <c r="A496" t="s" s="4">
        <v>1536</v>
      </c>
      <c r="B496" t="s" s="4">
        <v>9471</v>
      </c>
      <c r="C496" t="s" s="4">
        <v>8943</v>
      </c>
      <c r="D496" t="s" s="4">
        <v>9132</v>
      </c>
      <c r="E496" t="s" s="4">
        <v>9132</v>
      </c>
      <c r="F496" t="s" s="4">
        <v>97</v>
      </c>
      <c r="G496" t="s" s="4">
        <v>5049</v>
      </c>
    </row>
    <row r="497" ht="45.0" customHeight="true">
      <c r="A497" t="s" s="4">
        <v>1538</v>
      </c>
      <c r="B497" t="s" s="4">
        <v>9472</v>
      </c>
      <c r="C497" t="s" s="4">
        <v>8943</v>
      </c>
      <c r="D497" t="s" s="4">
        <v>9132</v>
      </c>
      <c r="E497" t="s" s="4">
        <v>9132</v>
      </c>
      <c r="F497" t="s" s="4">
        <v>97</v>
      </c>
      <c r="G497" t="s" s="4">
        <v>5049</v>
      </c>
    </row>
    <row r="498" ht="45.0" customHeight="true">
      <c r="A498" t="s" s="4">
        <v>1540</v>
      </c>
      <c r="B498" t="s" s="4">
        <v>9473</v>
      </c>
      <c r="C498" t="s" s="4">
        <v>8943</v>
      </c>
      <c r="D498" t="s" s="4">
        <v>8991</v>
      </c>
      <c r="E498" t="s" s="4">
        <v>8991</v>
      </c>
      <c r="F498" t="s" s="4">
        <v>97</v>
      </c>
      <c r="G498" t="s" s="4">
        <v>5049</v>
      </c>
    </row>
    <row r="499" ht="45.0" customHeight="true">
      <c r="A499" t="s" s="4">
        <v>1542</v>
      </c>
      <c r="B499" t="s" s="4">
        <v>9474</v>
      </c>
      <c r="C499" t="s" s="4">
        <v>8943</v>
      </c>
      <c r="D499" t="s" s="4">
        <v>9011</v>
      </c>
      <c r="E499" t="s" s="4">
        <v>9011</v>
      </c>
      <c r="F499" t="s" s="4">
        <v>97</v>
      </c>
      <c r="G499" t="s" s="4">
        <v>5049</v>
      </c>
    </row>
    <row r="500" ht="45.0" customHeight="true">
      <c r="A500" t="s" s="4">
        <v>1544</v>
      </c>
      <c r="B500" t="s" s="4">
        <v>9475</v>
      </c>
      <c r="C500" t="s" s="4">
        <v>8943</v>
      </c>
      <c r="D500" t="s" s="4">
        <v>8968</v>
      </c>
      <c r="E500" t="s" s="4">
        <v>8968</v>
      </c>
      <c r="F500" t="s" s="4">
        <v>97</v>
      </c>
      <c r="G500" t="s" s="4">
        <v>5049</v>
      </c>
    </row>
    <row r="501" ht="45.0" customHeight="true">
      <c r="A501" t="s" s="4">
        <v>1546</v>
      </c>
      <c r="B501" t="s" s="4">
        <v>9476</v>
      </c>
      <c r="C501" t="s" s="4">
        <v>8943</v>
      </c>
      <c r="D501" t="s" s="4">
        <v>9024</v>
      </c>
      <c r="E501" t="s" s="4">
        <v>9024</v>
      </c>
      <c r="F501" t="s" s="4">
        <v>97</v>
      </c>
      <c r="G501" t="s" s="4">
        <v>5049</v>
      </c>
    </row>
    <row r="502" ht="45.0" customHeight="true">
      <c r="A502" t="s" s="4">
        <v>1548</v>
      </c>
      <c r="B502" t="s" s="4">
        <v>9477</v>
      </c>
      <c r="C502" t="s" s="4">
        <v>8943</v>
      </c>
      <c r="D502" t="s" s="4">
        <v>9024</v>
      </c>
      <c r="E502" t="s" s="4">
        <v>9024</v>
      </c>
      <c r="F502" t="s" s="4">
        <v>97</v>
      </c>
      <c r="G502" t="s" s="4">
        <v>5049</v>
      </c>
    </row>
    <row r="503" ht="45.0" customHeight="true">
      <c r="A503" t="s" s="4">
        <v>1550</v>
      </c>
      <c r="B503" t="s" s="4">
        <v>9478</v>
      </c>
      <c r="C503" t="s" s="4">
        <v>8943</v>
      </c>
      <c r="D503" t="s" s="4">
        <v>8963</v>
      </c>
      <c r="E503" t="s" s="4">
        <v>8963</v>
      </c>
      <c r="F503" t="s" s="4">
        <v>97</v>
      </c>
      <c r="G503" t="s" s="4">
        <v>5049</v>
      </c>
    </row>
    <row r="504" ht="45.0" customHeight="true">
      <c r="A504" t="s" s="4">
        <v>1552</v>
      </c>
      <c r="B504" t="s" s="4">
        <v>9479</v>
      </c>
      <c r="C504" t="s" s="4">
        <v>8943</v>
      </c>
      <c r="D504" t="s" s="4">
        <v>9132</v>
      </c>
      <c r="E504" t="s" s="4">
        <v>9132</v>
      </c>
      <c r="F504" t="s" s="4">
        <v>97</v>
      </c>
      <c r="G504" t="s" s="4">
        <v>5049</v>
      </c>
    </row>
    <row r="505" ht="45.0" customHeight="true">
      <c r="A505" t="s" s="4">
        <v>1554</v>
      </c>
      <c r="B505" t="s" s="4">
        <v>9480</v>
      </c>
      <c r="C505" t="s" s="4">
        <v>8943</v>
      </c>
      <c r="D505" t="s" s="4">
        <v>8963</v>
      </c>
      <c r="E505" t="s" s="4">
        <v>8963</v>
      </c>
      <c r="F505" t="s" s="4">
        <v>97</v>
      </c>
      <c r="G505" t="s" s="4">
        <v>5049</v>
      </c>
    </row>
    <row r="506" ht="45.0" customHeight="true">
      <c r="A506" t="s" s="4">
        <v>1556</v>
      </c>
      <c r="B506" t="s" s="4">
        <v>9481</v>
      </c>
      <c r="C506" t="s" s="4">
        <v>8943</v>
      </c>
      <c r="D506" t="s" s="4">
        <v>738</v>
      </c>
      <c r="E506" t="s" s="4">
        <v>738</v>
      </c>
      <c r="F506" t="s" s="4">
        <v>97</v>
      </c>
      <c r="G506" t="s" s="4">
        <v>5049</v>
      </c>
    </row>
    <row r="507" ht="45.0" customHeight="true">
      <c r="A507" t="s" s="4">
        <v>1558</v>
      </c>
      <c r="B507" t="s" s="4">
        <v>9482</v>
      </c>
      <c r="C507" t="s" s="4">
        <v>8943</v>
      </c>
      <c r="D507" t="s" s="4">
        <v>8966</v>
      </c>
      <c r="E507" t="s" s="4">
        <v>8966</v>
      </c>
      <c r="F507" t="s" s="4">
        <v>97</v>
      </c>
      <c r="G507" t="s" s="4">
        <v>5049</v>
      </c>
    </row>
    <row r="508" ht="45.0" customHeight="true">
      <c r="A508" t="s" s="4">
        <v>1560</v>
      </c>
      <c r="B508" t="s" s="4">
        <v>9483</v>
      </c>
      <c r="C508" t="s" s="4">
        <v>8943</v>
      </c>
      <c r="D508" t="s" s="4">
        <v>9024</v>
      </c>
      <c r="E508" t="s" s="4">
        <v>9024</v>
      </c>
      <c r="F508" t="s" s="4">
        <v>97</v>
      </c>
      <c r="G508" t="s" s="4">
        <v>5049</v>
      </c>
    </row>
    <row r="509" ht="45.0" customHeight="true">
      <c r="A509" t="s" s="4">
        <v>1562</v>
      </c>
      <c r="B509" t="s" s="4">
        <v>9484</v>
      </c>
      <c r="C509" t="s" s="4">
        <v>8943</v>
      </c>
      <c r="D509" t="s" s="4">
        <v>9024</v>
      </c>
      <c r="E509" t="s" s="4">
        <v>9024</v>
      </c>
      <c r="F509" t="s" s="4">
        <v>97</v>
      </c>
      <c r="G509" t="s" s="4">
        <v>5049</v>
      </c>
    </row>
    <row r="510" ht="45.0" customHeight="true">
      <c r="A510" t="s" s="4">
        <v>1564</v>
      </c>
      <c r="B510" t="s" s="4">
        <v>9485</v>
      </c>
      <c r="C510" t="s" s="4">
        <v>8943</v>
      </c>
      <c r="D510" t="s" s="4">
        <v>9024</v>
      </c>
      <c r="E510" t="s" s="4">
        <v>9024</v>
      </c>
      <c r="F510" t="s" s="4">
        <v>97</v>
      </c>
      <c r="G510" t="s" s="4">
        <v>5049</v>
      </c>
    </row>
    <row r="511" ht="45.0" customHeight="true">
      <c r="A511" t="s" s="4">
        <v>1566</v>
      </c>
      <c r="B511" t="s" s="4">
        <v>9486</v>
      </c>
      <c r="C511" t="s" s="4">
        <v>8943</v>
      </c>
      <c r="D511" t="s" s="4">
        <v>9036</v>
      </c>
      <c r="E511" t="s" s="4">
        <v>9036</v>
      </c>
      <c r="F511" t="s" s="4">
        <v>97</v>
      </c>
      <c r="G511" t="s" s="4">
        <v>5049</v>
      </c>
    </row>
    <row r="512" ht="45.0" customHeight="true">
      <c r="A512" t="s" s="4">
        <v>1568</v>
      </c>
      <c r="B512" t="s" s="4">
        <v>9487</v>
      </c>
      <c r="C512" t="s" s="4">
        <v>8943</v>
      </c>
      <c r="D512" t="s" s="4">
        <v>9017</v>
      </c>
      <c r="E512" t="s" s="4">
        <v>9017</v>
      </c>
      <c r="F512" t="s" s="4">
        <v>97</v>
      </c>
      <c r="G512" t="s" s="4">
        <v>5049</v>
      </c>
    </row>
    <row r="513" ht="45.0" customHeight="true">
      <c r="A513" t="s" s="4">
        <v>1570</v>
      </c>
      <c r="B513" t="s" s="4">
        <v>9488</v>
      </c>
      <c r="C513" t="s" s="4">
        <v>8943</v>
      </c>
      <c r="D513" t="s" s="4">
        <v>8968</v>
      </c>
      <c r="E513" t="s" s="4">
        <v>8968</v>
      </c>
      <c r="F513" t="s" s="4">
        <v>97</v>
      </c>
      <c r="G513" t="s" s="4">
        <v>5049</v>
      </c>
    </row>
    <row r="514" ht="45.0" customHeight="true">
      <c r="A514" t="s" s="4">
        <v>1572</v>
      </c>
      <c r="B514" t="s" s="4">
        <v>9489</v>
      </c>
      <c r="C514" t="s" s="4">
        <v>8943</v>
      </c>
      <c r="D514" t="s" s="4">
        <v>8970</v>
      </c>
      <c r="E514" t="s" s="4">
        <v>8970</v>
      </c>
      <c r="F514" t="s" s="4">
        <v>97</v>
      </c>
      <c r="G514" t="s" s="4">
        <v>5049</v>
      </c>
    </row>
    <row r="515" ht="45.0" customHeight="true">
      <c r="A515" t="s" s="4">
        <v>1574</v>
      </c>
      <c r="B515" t="s" s="4">
        <v>9490</v>
      </c>
      <c r="C515" t="s" s="4">
        <v>8943</v>
      </c>
      <c r="D515" t="s" s="4">
        <v>8977</v>
      </c>
      <c r="E515" t="s" s="4">
        <v>8977</v>
      </c>
      <c r="F515" t="s" s="4">
        <v>97</v>
      </c>
      <c r="G515" t="s" s="4">
        <v>5049</v>
      </c>
    </row>
    <row r="516" ht="45.0" customHeight="true">
      <c r="A516" t="s" s="4">
        <v>1576</v>
      </c>
      <c r="B516" t="s" s="4">
        <v>9491</v>
      </c>
      <c r="C516" t="s" s="4">
        <v>8943</v>
      </c>
      <c r="D516" t="s" s="4">
        <v>8979</v>
      </c>
      <c r="E516" t="s" s="4">
        <v>8979</v>
      </c>
      <c r="F516" t="s" s="4">
        <v>97</v>
      </c>
      <c r="G516" t="s" s="4">
        <v>5049</v>
      </c>
    </row>
    <row r="517" ht="45.0" customHeight="true">
      <c r="A517" t="s" s="4">
        <v>1578</v>
      </c>
      <c r="B517" t="s" s="4">
        <v>9492</v>
      </c>
      <c r="C517" t="s" s="4">
        <v>8943</v>
      </c>
      <c r="D517" t="s" s="4">
        <v>8981</v>
      </c>
      <c r="E517" t="s" s="4">
        <v>8981</v>
      </c>
      <c r="F517" t="s" s="4">
        <v>97</v>
      </c>
      <c r="G517" t="s" s="4">
        <v>5049</v>
      </c>
    </row>
    <row r="518" ht="45.0" customHeight="true">
      <c r="A518" t="s" s="4">
        <v>1580</v>
      </c>
      <c r="B518" t="s" s="4">
        <v>9493</v>
      </c>
      <c r="C518" t="s" s="4">
        <v>8943</v>
      </c>
      <c r="D518" t="s" s="4">
        <v>9017</v>
      </c>
      <c r="E518" t="s" s="4">
        <v>9017</v>
      </c>
      <c r="F518" t="s" s="4">
        <v>97</v>
      </c>
      <c r="G518" t="s" s="4">
        <v>5049</v>
      </c>
    </row>
    <row r="519" ht="45.0" customHeight="true">
      <c r="A519" t="s" s="4">
        <v>1582</v>
      </c>
      <c r="B519" t="s" s="4">
        <v>9494</v>
      </c>
      <c r="C519" t="s" s="4">
        <v>8943</v>
      </c>
      <c r="D519" t="s" s="4">
        <v>9000</v>
      </c>
      <c r="E519" t="s" s="4">
        <v>9000</v>
      </c>
      <c r="F519" t="s" s="4">
        <v>97</v>
      </c>
      <c r="G519" t="s" s="4">
        <v>5049</v>
      </c>
    </row>
    <row r="520" ht="45.0" customHeight="true">
      <c r="A520" t="s" s="4">
        <v>1584</v>
      </c>
      <c r="B520" t="s" s="4">
        <v>9495</v>
      </c>
      <c r="C520" t="s" s="4">
        <v>8943</v>
      </c>
      <c r="D520" t="s" s="4">
        <v>9017</v>
      </c>
      <c r="E520" t="s" s="4">
        <v>9017</v>
      </c>
      <c r="F520" t="s" s="4">
        <v>97</v>
      </c>
      <c r="G520" t="s" s="4">
        <v>5049</v>
      </c>
    </row>
    <row r="521" ht="45.0" customHeight="true">
      <c r="A521" t="s" s="4">
        <v>1586</v>
      </c>
      <c r="B521" t="s" s="4">
        <v>9496</v>
      </c>
      <c r="C521" t="s" s="4">
        <v>8943</v>
      </c>
      <c r="D521" t="s" s="4">
        <v>9017</v>
      </c>
      <c r="E521" t="s" s="4">
        <v>9017</v>
      </c>
      <c r="F521" t="s" s="4">
        <v>97</v>
      </c>
      <c r="G521" t="s" s="4">
        <v>5049</v>
      </c>
    </row>
    <row r="522" ht="45.0" customHeight="true">
      <c r="A522" t="s" s="4">
        <v>1588</v>
      </c>
      <c r="B522" t="s" s="4">
        <v>9497</v>
      </c>
      <c r="C522" t="s" s="4">
        <v>8943</v>
      </c>
      <c r="D522" t="s" s="4">
        <v>9049</v>
      </c>
      <c r="E522" t="s" s="4">
        <v>9049</v>
      </c>
      <c r="F522" t="s" s="4">
        <v>97</v>
      </c>
      <c r="G522" t="s" s="4">
        <v>5049</v>
      </c>
    </row>
    <row r="523" ht="45.0" customHeight="true">
      <c r="A523" t="s" s="4">
        <v>1590</v>
      </c>
      <c r="B523" t="s" s="4">
        <v>9498</v>
      </c>
      <c r="C523" t="s" s="4">
        <v>8943</v>
      </c>
      <c r="D523" t="s" s="4">
        <v>8963</v>
      </c>
      <c r="E523" t="s" s="4">
        <v>8963</v>
      </c>
      <c r="F523" t="s" s="4">
        <v>97</v>
      </c>
      <c r="G523" t="s" s="4">
        <v>5049</v>
      </c>
    </row>
    <row r="524" ht="45.0" customHeight="true">
      <c r="A524" t="s" s="4">
        <v>1592</v>
      </c>
      <c r="B524" t="s" s="4">
        <v>9499</v>
      </c>
      <c r="C524" t="s" s="4">
        <v>8943</v>
      </c>
      <c r="D524" t="s" s="4">
        <v>8968</v>
      </c>
      <c r="E524" t="s" s="4">
        <v>8968</v>
      </c>
      <c r="F524" t="s" s="4">
        <v>97</v>
      </c>
      <c r="G524" t="s" s="4">
        <v>5049</v>
      </c>
    </row>
    <row r="525" ht="45.0" customHeight="true">
      <c r="A525" t="s" s="4">
        <v>1594</v>
      </c>
      <c r="B525" t="s" s="4">
        <v>9500</v>
      </c>
      <c r="C525" t="s" s="4">
        <v>8943</v>
      </c>
      <c r="D525" t="s" s="4">
        <v>8991</v>
      </c>
      <c r="E525" t="s" s="4">
        <v>8991</v>
      </c>
      <c r="F525" t="s" s="4">
        <v>97</v>
      </c>
      <c r="G525" t="s" s="4">
        <v>5049</v>
      </c>
    </row>
    <row r="526" ht="45.0" customHeight="true">
      <c r="A526" t="s" s="4">
        <v>1596</v>
      </c>
      <c r="B526" t="s" s="4">
        <v>9501</v>
      </c>
      <c r="C526" t="s" s="4">
        <v>8943</v>
      </c>
      <c r="D526" t="s" s="4">
        <v>8948</v>
      </c>
      <c r="E526" t="s" s="4">
        <v>8948</v>
      </c>
      <c r="F526" t="s" s="4">
        <v>97</v>
      </c>
      <c r="G526" t="s" s="4">
        <v>5049</v>
      </c>
    </row>
    <row r="527" ht="45.0" customHeight="true">
      <c r="A527" t="s" s="4">
        <v>1598</v>
      </c>
      <c r="B527" t="s" s="4">
        <v>9502</v>
      </c>
      <c r="C527" t="s" s="4">
        <v>8943</v>
      </c>
      <c r="D527" t="s" s="4">
        <v>8950</v>
      </c>
      <c r="E527" t="s" s="4">
        <v>8950</v>
      </c>
      <c r="F527" t="s" s="4">
        <v>97</v>
      </c>
      <c r="G527" t="s" s="4">
        <v>5049</v>
      </c>
    </row>
    <row r="528" ht="45.0" customHeight="true">
      <c r="A528" t="s" s="4">
        <v>1600</v>
      </c>
      <c r="B528" t="s" s="4">
        <v>9503</v>
      </c>
      <c r="C528" t="s" s="4">
        <v>8943</v>
      </c>
      <c r="D528" t="s" s="4">
        <v>8944</v>
      </c>
      <c r="E528" t="s" s="4">
        <v>8944</v>
      </c>
      <c r="F528" t="s" s="4">
        <v>97</v>
      </c>
      <c r="G528" t="s" s="4">
        <v>5049</v>
      </c>
    </row>
    <row r="529" ht="45.0" customHeight="true">
      <c r="A529" t="s" s="4">
        <v>1602</v>
      </c>
      <c r="B529" t="s" s="4">
        <v>9504</v>
      </c>
      <c r="C529" t="s" s="4">
        <v>8943</v>
      </c>
      <c r="D529" t="s" s="4">
        <v>8944</v>
      </c>
      <c r="E529" t="s" s="4">
        <v>8944</v>
      </c>
      <c r="F529" t="s" s="4">
        <v>97</v>
      </c>
      <c r="G529" t="s" s="4">
        <v>5049</v>
      </c>
    </row>
    <row r="530" ht="45.0" customHeight="true">
      <c r="A530" t="s" s="4">
        <v>1604</v>
      </c>
      <c r="B530" t="s" s="4">
        <v>9505</v>
      </c>
      <c r="C530" t="s" s="4">
        <v>8943</v>
      </c>
      <c r="D530" t="s" s="4">
        <v>8944</v>
      </c>
      <c r="E530" t="s" s="4">
        <v>8944</v>
      </c>
      <c r="F530" t="s" s="4">
        <v>97</v>
      </c>
      <c r="G530" t="s" s="4">
        <v>5049</v>
      </c>
    </row>
    <row r="531" ht="45.0" customHeight="true">
      <c r="A531" t="s" s="4">
        <v>1606</v>
      </c>
      <c r="B531" t="s" s="4">
        <v>9506</v>
      </c>
      <c r="C531" t="s" s="4">
        <v>8943</v>
      </c>
      <c r="D531" t="s" s="4">
        <v>9056</v>
      </c>
      <c r="E531" t="s" s="4">
        <v>9056</v>
      </c>
      <c r="F531" t="s" s="4">
        <v>97</v>
      </c>
      <c r="G531" t="s" s="4">
        <v>5049</v>
      </c>
    </row>
    <row r="532" ht="45.0" customHeight="true">
      <c r="A532" t="s" s="4">
        <v>1608</v>
      </c>
      <c r="B532" t="s" s="4">
        <v>9507</v>
      </c>
      <c r="C532" t="s" s="4">
        <v>8943</v>
      </c>
      <c r="D532" t="s" s="4">
        <v>8968</v>
      </c>
      <c r="E532" t="s" s="4">
        <v>8968</v>
      </c>
      <c r="F532" t="s" s="4">
        <v>97</v>
      </c>
      <c r="G532" t="s" s="4">
        <v>5049</v>
      </c>
    </row>
    <row r="533" ht="45.0" customHeight="true">
      <c r="A533" t="s" s="4">
        <v>1610</v>
      </c>
      <c r="B533" t="s" s="4">
        <v>9508</v>
      </c>
      <c r="C533" t="s" s="4">
        <v>8943</v>
      </c>
      <c r="D533" t="s" s="4">
        <v>9059</v>
      </c>
      <c r="E533" t="s" s="4">
        <v>9059</v>
      </c>
      <c r="F533" t="s" s="4">
        <v>97</v>
      </c>
      <c r="G533" t="s" s="4">
        <v>5049</v>
      </c>
    </row>
    <row r="534" ht="45.0" customHeight="true">
      <c r="A534" t="s" s="4">
        <v>1612</v>
      </c>
      <c r="B534" t="s" s="4">
        <v>9509</v>
      </c>
      <c r="C534" t="s" s="4">
        <v>8943</v>
      </c>
      <c r="D534" t="s" s="4">
        <v>9056</v>
      </c>
      <c r="E534" t="s" s="4">
        <v>9056</v>
      </c>
      <c r="F534" t="s" s="4">
        <v>97</v>
      </c>
      <c r="G534" t="s" s="4">
        <v>5049</v>
      </c>
    </row>
    <row r="535" ht="45.0" customHeight="true">
      <c r="A535" t="s" s="4">
        <v>1614</v>
      </c>
      <c r="B535" t="s" s="4">
        <v>9510</v>
      </c>
      <c r="C535" t="s" s="4">
        <v>8943</v>
      </c>
      <c r="D535" t="s" s="4">
        <v>9059</v>
      </c>
      <c r="E535" t="s" s="4">
        <v>9059</v>
      </c>
      <c r="F535" t="s" s="4">
        <v>97</v>
      </c>
      <c r="G535" t="s" s="4">
        <v>5049</v>
      </c>
    </row>
    <row r="536" ht="45.0" customHeight="true">
      <c r="A536" t="s" s="4">
        <v>1616</v>
      </c>
      <c r="B536" t="s" s="4">
        <v>9511</v>
      </c>
      <c r="C536" t="s" s="4">
        <v>8943</v>
      </c>
      <c r="D536" t="s" s="4">
        <v>8944</v>
      </c>
      <c r="E536" t="s" s="4">
        <v>8944</v>
      </c>
      <c r="F536" t="s" s="4">
        <v>97</v>
      </c>
      <c r="G536" t="s" s="4">
        <v>5049</v>
      </c>
    </row>
    <row r="537" ht="45.0" customHeight="true">
      <c r="A537" t="s" s="4">
        <v>1618</v>
      </c>
      <c r="B537" t="s" s="4">
        <v>9512</v>
      </c>
      <c r="C537" t="s" s="4">
        <v>8943</v>
      </c>
      <c r="D537" t="s" s="4">
        <v>8944</v>
      </c>
      <c r="E537" t="s" s="4">
        <v>8944</v>
      </c>
      <c r="F537" t="s" s="4">
        <v>97</v>
      </c>
      <c r="G537" t="s" s="4">
        <v>5049</v>
      </c>
    </row>
    <row r="538" ht="45.0" customHeight="true">
      <c r="A538" t="s" s="4">
        <v>1620</v>
      </c>
      <c r="B538" t="s" s="4">
        <v>9513</v>
      </c>
      <c r="C538" t="s" s="4">
        <v>8943</v>
      </c>
      <c r="D538" t="s" s="4">
        <v>8944</v>
      </c>
      <c r="E538" t="s" s="4">
        <v>8944</v>
      </c>
      <c r="F538" t="s" s="4">
        <v>97</v>
      </c>
      <c r="G538" t="s" s="4">
        <v>5049</v>
      </c>
    </row>
    <row r="539" ht="45.0" customHeight="true">
      <c r="A539" t="s" s="4">
        <v>1622</v>
      </c>
      <c r="B539" t="s" s="4">
        <v>9514</v>
      </c>
      <c r="C539" t="s" s="4">
        <v>8943</v>
      </c>
      <c r="D539" t="s" s="4">
        <v>8944</v>
      </c>
      <c r="E539" t="s" s="4">
        <v>8944</v>
      </c>
      <c r="F539" t="s" s="4">
        <v>97</v>
      </c>
      <c r="G539" t="s" s="4">
        <v>5049</v>
      </c>
    </row>
    <row r="540" ht="45.0" customHeight="true">
      <c r="A540" t="s" s="4">
        <v>1624</v>
      </c>
      <c r="B540" t="s" s="4">
        <v>9515</v>
      </c>
      <c r="C540" t="s" s="4">
        <v>8943</v>
      </c>
      <c r="D540" t="s" s="4">
        <v>8944</v>
      </c>
      <c r="E540" t="s" s="4">
        <v>8944</v>
      </c>
      <c r="F540" t="s" s="4">
        <v>97</v>
      </c>
      <c r="G540" t="s" s="4">
        <v>5049</v>
      </c>
    </row>
    <row r="541" ht="45.0" customHeight="true">
      <c r="A541" t="s" s="4">
        <v>1626</v>
      </c>
      <c r="B541" t="s" s="4">
        <v>9516</v>
      </c>
      <c r="C541" t="s" s="4">
        <v>8943</v>
      </c>
      <c r="D541" t="s" s="4">
        <v>9059</v>
      </c>
      <c r="E541" t="s" s="4">
        <v>9059</v>
      </c>
      <c r="F541" t="s" s="4">
        <v>97</v>
      </c>
      <c r="G541" t="s" s="4">
        <v>5049</v>
      </c>
    </row>
    <row r="542" ht="45.0" customHeight="true">
      <c r="A542" t="s" s="4">
        <v>1628</v>
      </c>
      <c r="B542" t="s" s="4">
        <v>9517</v>
      </c>
      <c r="C542" t="s" s="4">
        <v>8943</v>
      </c>
      <c r="D542" t="s" s="4">
        <v>9056</v>
      </c>
      <c r="E542" t="s" s="4">
        <v>9056</v>
      </c>
      <c r="F542" t="s" s="4">
        <v>97</v>
      </c>
      <c r="G542" t="s" s="4">
        <v>5049</v>
      </c>
    </row>
    <row r="543" ht="45.0" customHeight="true">
      <c r="A543" t="s" s="4">
        <v>1630</v>
      </c>
      <c r="B543" t="s" s="4">
        <v>9518</v>
      </c>
      <c r="C543" t="s" s="4">
        <v>8943</v>
      </c>
      <c r="D543" t="s" s="4">
        <v>9059</v>
      </c>
      <c r="E543" t="s" s="4">
        <v>9059</v>
      </c>
      <c r="F543" t="s" s="4">
        <v>97</v>
      </c>
      <c r="G543" t="s" s="4">
        <v>5049</v>
      </c>
    </row>
    <row r="544" ht="45.0" customHeight="true">
      <c r="A544" t="s" s="4">
        <v>1632</v>
      </c>
      <c r="B544" t="s" s="4">
        <v>9519</v>
      </c>
      <c r="C544" t="s" s="4">
        <v>8943</v>
      </c>
      <c r="D544" t="s" s="4">
        <v>8991</v>
      </c>
      <c r="E544" t="s" s="4">
        <v>8991</v>
      </c>
      <c r="F544" t="s" s="4">
        <v>97</v>
      </c>
      <c r="G544" t="s" s="4">
        <v>5049</v>
      </c>
    </row>
    <row r="545" ht="45.0" customHeight="true">
      <c r="A545" t="s" s="4">
        <v>1634</v>
      </c>
      <c r="B545" t="s" s="4">
        <v>9520</v>
      </c>
      <c r="C545" t="s" s="4">
        <v>8943</v>
      </c>
      <c r="D545" t="s" s="4">
        <v>9000</v>
      </c>
      <c r="E545" t="s" s="4">
        <v>9000</v>
      </c>
      <c r="F545" t="s" s="4">
        <v>97</v>
      </c>
      <c r="G545" t="s" s="4">
        <v>5049</v>
      </c>
    </row>
    <row r="546" ht="45.0" customHeight="true">
      <c r="A546" t="s" s="4">
        <v>1636</v>
      </c>
      <c r="B546" t="s" s="4">
        <v>9521</v>
      </c>
      <c r="C546" t="s" s="4">
        <v>8943</v>
      </c>
      <c r="D546" t="s" s="4">
        <v>8944</v>
      </c>
      <c r="E546" t="s" s="4">
        <v>8944</v>
      </c>
      <c r="F546" t="s" s="4">
        <v>97</v>
      </c>
      <c r="G546" t="s" s="4">
        <v>5049</v>
      </c>
    </row>
    <row r="547" ht="45.0" customHeight="true">
      <c r="A547" t="s" s="4">
        <v>1638</v>
      </c>
      <c r="B547" t="s" s="4">
        <v>9522</v>
      </c>
      <c r="C547" t="s" s="4">
        <v>8943</v>
      </c>
      <c r="D547" t="s" s="4">
        <v>9080</v>
      </c>
      <c r="E547" t="s" s="4">
        <v>9080</v>
      </c>
      <c r="F547" t="s" s="4">
        <v>97</v>
      </c>
      <c r="G547" t="s" s="4">
        <v>5049</v>
      </c>
    </row>
    <row r="548" ht="45.0" customHeight="true">
      <c r="A548" t="s" s="4">
        <v>1640</v>
      </c>
      <c r="B548" t="s" s="4">
        <v>9523</v>
      </c>
      <c r="C548" t="s" s="4">
        <v>8943</v>
      </c>
      <c r="D548" t="s" s="4">
        <v>9082</v>
      </c>
      <c r="E548" t="s" s="4">
        <v>9082</v>
      </c>
      <c r="F548" t="s" s="4">
        <v>97</v>
      </c>
      <c r="G548" t="s" s="4">
        <v>5049</v>
      </c>
    </row>
    <row r="549" ht="45.0" customHeight="true">
      <c r="A549" t="s" s="4">
        <v>1642</v>
      </c>
      <c r="B549" t="s" s="4">
        <v>9524</v>
      </c>
      <c r="C549" t="s" s="4">
        <v>8943</v>
      </c>
      <c r="D549" t="s" s="4">
        <v>9082</v>
      </c>
      <c r="E549" t="s" s="4">
        <v>9082</v>
      </c>
      <c r="F549" t="s" s="4">
        <v>97</v>
      </c>
      <c r="G549" t="s" s="4">
        <v>5049</v>
      </c>
    </row>
    <row r="550" ht="45.0" customHeight="true">
      <c r="A550" t="s" s="4">
        <v>1644</v>
      </c>
      <c r="B550" t="s" s="4">
        <v>9525</v>
      </c>
      <c r="C550" t="s" s="4">
        <v>8943</v>
      </c>
      <c r="D550" t="s" s="4">
        <v>9082</v>
      </c>
      <c r="E550" t="s" s="4">
        <v>9082</v>
      </c>
      <c r="F550" t="s" s="4">
        <v>97</v>
      </c>
      <c r="G550" t="s" s="4">
        <v>5049</v>
      </c>
    </row>
    <row r="551" ht="45.0" customHeight="true">
      <c r="A551" t="s" s="4">
        <v>1646</v>
      </c>
      <c r="B551" t="s" s="4">
        <v>9526</v>
      </c>
      <c r="C551" t="s" s="4">
        <v>8943</v>
      </c>
      <c r="D551" t="s" s="4">
        <v>8991</v>
      </c>
      <c r="E551" t="s" s="4">
        <v>8991</v>
      </c>
      <c r="F551" t="s" s="4">
        <v>97</v>
      </c>
      <c r="G551" t="s" s="4">
        <v>5049</v>
      </c>
    </row>
    <row r="552" ht="45.0" customHeight="true">
      <c r="A552" t="s" s="4">
        <v>1648</v>
      </c>
      <c r="B552" t="s" s="4">
        <v>9527</v>
      </c>
      <c r="C552" t="s" s="4">
        <v>8943</v>
      </c>
      <c r="D552" t="s" s="4">
        <v>8991</v>
      </c>
      <c r="E552" t="s" s="4">
        <v>8991</v>
      </c>
      <c r="F552" t="s" s="4">
        <v>97</v>
      </c>
      <c r="G552" t="s" s="4">
        <v>5049</v>
      </c>
    </row>
    <row r="553" ht="45.0" customHeight="true">
      <c r="A553" t="s" s="4">
        <v>1650</v>
      </c>
      <c r="B553" t="s" s="4">
        <v>9528</v>
      </c>
      <c r="C553" t="s" s="4">
        <v>8943</v>
      </c>
      <c r="D553" t="s" s="4">
        <v>8991</v>
      </c>
      <c r="E553" t="s" s="4">
        <v>8991</v>
      </c>
      <c r="F553" t="s" s="4">
        <v>97</v>
      </c>
      <c r="G553" t="s" s="4">
        <v>5049</v>
      </c>
    </row>
    <row r="554" ht="45.0" customHeight="true">
      <c r="A554" t="s" s="4">
        <v>1652</v>
      </c>
      <c r="B554" t="s" s="4">
        <v>9529</v>
      </c>
      <c r="C554" t="s" s="4">
        <v>8943</v>
      </c>
      <c r="D554" t="s" s="4">
        <v>8991</v>
      </c>
      <c r="E554" t="s" s="4">
        <v>8991</v>
      </c>
      <c r="F554" t="s" s="4">
        <v>97</v>
      </c>
      <c r="G554" t="s" s="4">
        <v>5049</v>
      </c>
    </row>
    <row r="555" ht="45.0" customHeight="true">
      <c r="A555" t="s" s="4">
        <v>1654</v>
      </c>
      <c r="B555" t="s" s="4">
        <v>9530</v>
      </c>
      <c r="C555" t="s" s="4">
        <v>8943</v>
      </c>
      <c r="D555" t="s" s="4">
        <v>9017</v>
      </c>
      <c r="E555" t="s" s="4">
        <v>9017</v>
      </c>
      <c r="F555" t="s" s="4">
        <v>97</v>
      </c>
      <c r="G555" t="s" s="4">
        <v>5049</v>
      </c>
    </row>
    <row r="556" ht="45.0" customHeight="true">
      <c r="A556" t="s" s="4">
        <v>1656</v>
      </c>
      <c r="B556" t="s" s="4">
        <v>9531</v>
      </c>
      <c r="C556" t="s" s="4">
        <v>8943</v>
      </c>
      <c r="D556" t="s" s="4">
        <v>9091</v>
      </c>
      <c r="E556" t="s" s="4">
        <v>9091</v>
      </c>
      <c r="F556" t="s" s="4">
        <v>97</v>
      </c>
      <c r="G556" t="s" s="4">
        <v>5049</v>
      </c>
    </row>
    <row r="557" ht="45.0" customHeight="true">
      <c r="A557" t="s" s="4">
        <v>1658</v>
      </c>
      <c r="B557" t="s" s="4">
        <v>9532</v>
      </c>
      <c r="C557" t="s" s="4">
        <v>8943</v>
      </c>
      <c r="D557" t="s" s="4">
        <v>9093</v>
      </c>
      <c r="E557" t="s" s="4">
        <v>9093</v>
      </c>
      <c r="F557" t="s" s="4">
        <v>97</v>
      </c>
      <c r="G557" t="s" s="4">
        <v>5049</v>
      </c>
    </row>
    <row r="558" ht="45.0" customHeight="true">
      <c r="A558" t="s" s="4">
        <v>1660</v>
      </c>
      <c r="B558" t="s" s="4">
        <v>9533</v>
      </c>
      <c r="C558" t="s" s="4">
        <v>8943</v>
      </c>
      <c r="D558" t="s" s="4">
        <v>9095</v>
      </c>
      <c r="E558" t="s" s="4">
        <v>9095</v>
      </c>
      <c r="F558" t="s" s="4">
        <v>97</v>
      </c>
      <c r="G558" t="s" s="4">
        <v>5049</v>
      </c>
    </row>
    <row r="559" ht="45.0" customHeight="true">
      <c r="A559" t="s" s="4">
        <v>1662</v>
      </c>
      <c r="B559" t="s" s="4">
        <v>9534</v>
      </c>
      <c r="C559" t="s" s="4">
        <v>8943</v>
      </c>
      <c r="D559" t="s" s="4">
        <v>9095</v>
      </c>
      <c r="E559" t="s" s="4">
        <v>9095</v>
      </c>
      <c r="F559" t="s" s="4">
        <v>97</v>
      </c>
      <c r="G559" t="s" s="4">
        <v>5049</v>
      </c>
    </row>
    <row r="560" ht="45.0" customHeight="true">
      <c r="A560" t="s" s="4">
        <v>1664</v>
      </c>
      <c r="B560" t="s" s="4">
        <v>9535</v>
      </c>
      <c r="C560" t="s" s="4">
        <v>8943</v>
      </c>
      <c r="D560" t="s" s="4">
        <v>9091</v>
      </c>
      <c r="E560" t="s" s="4">
        <v>9091</v>
      </c>
      <c r="F560" t="s" s="4">
        <v>97</v>
      </c>
      <c r="G560" t="s" s="4">
        <v>5049</v>
      </c>
    </row>
    <row r="561" ht="45.0" customHeight="true">
      <c r="A561" t="s" s="4">
        <v>1666</v>
      </c>
      <c r="B561" t="s" s="4">
        <v>9536</v>
      </c>
      <c r="C561" t="s" s="4">
        <v>8943</v>
      </c>
      <c r="D561" t="s" s="4">
        <v>8991</v>
      </c>
      <c r="E561" t="s" s="4">
        <v>8991</v>
      </c>
      <c r="F561" t="s" s="4">
        <v>97</v>
      </c>
      <c r="G561" t="s" s="4">
        <v>5049</v>
      </c>
    </row>
    <row r="562" ht="45.0" customHeight="true">
      <c r="A562" t="s" s="4">
        <v>1668</v>
      </c>
      <c r="B562" t="s" s="4">
        <v>9537</v>
      </c>
      <c r="C562" t="s" s="4">
        <v>8943</v>
      </c>
      <c r="D562" t="s" s="4">
        <v>9011</v>
      </c>
      <c r="E562" t="s" s="4">
        <v>9011</v>
      </c>
      <c r="F562" t="s" s="4">
        <v>97</v>
      </c>
      <c r="G562" t="s" s="4">
        <v>5049</v>
      </c>
    </row>
    <row r="563" ht="45.0" customHeight="true">
      <c r="A563" t="s" s="4">
        <v>1670</v>
      </c>
      <c r="B563" t="s" s="4">
        <v>9538</v>
      </c>
      <c r="C563" t="s" s="4">
        <v>8943</v>
      </c>
      <c r="D563" t="s" s="4">
        <v>8991</v>
      </c>
      <c r="E563" t="s" s="4">
        <v>8991</v>
      </c>
      <c r="F563" t="s" s="4">
        <v>97</v>
      </c>
      <c r="G563" t="s" s="4">
        <v>5049</v>
      </c>
    </row>
    <row r="564" ht="45.0" customHeight="true">
      <c r="A564" t="s" s="4">
        <v>1672</v>
      </c>
      <c r="B564" t="s" s="4">
        <v>9539</v>
      </c>
      <c r="C564" t="s" s="4">
        <v>8943</v>
      </c>
      <c r="D564" t="s" s="4">
        <v>8991</v>
      </c>
      <c r="E564" t="s" s="4">
        <v>8991</v>
      </c>
      <c r="F564" t="s" s="4">
        <v>97</v>
      </c>
      <c r="G564" t="s" s="4">
        <v>5049</v>
      </c>
    </row>
    <row r="565" ht="45.0" customHeight="true">
      <c r="A565" t="s" s="4">
        <v>1674</v>
      </c>
      <c r="B565" t="s" s="4">
        <v>9540</v>
      </c>
      <c r="C565" t="s" s="4">
        <v>8943</v>
      </c>
      <c r="D565" t="s" s="4">
        <v>8977</v>
      </c>
      <c r="E565" t="s" s="4">
        <v>8977</v>
      </c>
      <c r="F565" t="s" s="4">
        <v>97</v>
      </c>
      <c r="G565" t="s" s="4">
        <v>5049</v>
      </c>
    </row>
    <row r="566" ht="45.0" customHeight="true">
      <c r="A566" t="s" s="4">
        <v>1676</v>
      </c>
      <c r="B566" t="s" s="4">
        <v>9541</v>
      </c>
      <c r="C566" t="s" s="4">
        <v>8943</v>
      </c>
      <c r="D566" t="s" s="4">
        <v>9104</v>
      </c>
      <c r="E566" t="s" s="4">
        <v>9104</v>
      </c>
      <c r="F566" t="s" s="4">
        <v>97</v>
      </c>
      <c r="G566" t="s" s="4">
        <v>5049</v>
      </c>
    </row>
    <row r="567" ht="45.0" customHeight="true">
      <c r="A567" t="s" s="4">
        <v>1678</v>
      </c>
      <c r="B567" t="s" s="4">
        <v>9542</v>
      </c>
      <c r="C567" t="s" s="4">
        <v>8943</v>
      </c>
      <c r="D567" t="s" s="4">
        <v>9104</v>
      </c>
      <c r="E567" t="s" s="4">
        <v>9104</v>
      </c>
      <c r="F567" t="s" s="4">
        <v>97</v>
      </c>
      <c r="G567" t="s" s="4">
        <v>5049</v>
      </c>
    </row>
    <row r="568" ht="45.0" customHeight="true">
      <c r="A568" t="s" s="4">
        <v>1680</v>
      </c>
      <c r="B568" t="s" s="4">
        <v>9543</v>
      </c>
      <c r="C568" t="s" s="4">
        <v>8943</v>
      </c>
      <c r="D568" t="s" s="4">
        <v>9107</v>
      </c>
      <c r="E568" t="s" s="4">
        <v>9107</v>
      </c>
      <c r="F568" t="s" s="4">
        <v>97</v>
      </c>
      <c r="G568" t="s" s="4">
        <v>5049</v>
      </c>
    </row>
    <row r="569" ht="45.0" customHeight="true">
      <c r="A569" t="s" s="4">
        <v>1682</v>
      </c>
      <c r="B569" t="s" s="4">
        <v>9544</v>
      </c>
      <c r="C569" t="s" s="4">
        <v>8943</v>
      </c>
      <c r="D569" t="s" s="4">
        <v>9107</v>
      </c>
      <c r="E569" t="s" s="4">
        <v>9107</v>
      </c>
      <c r="F569" t="s" s="4">
        <v>97</v>
      </c>
      <c r="G569" t="s" s="4">
        <v>5049</v>
      </c>
    </row>
    <row r="570" ht="45.0" customHeight="true">
      <c r="A570" t="s" s="4">
        <v>1684</v>
      </c>
      <c r="B570" t="s" s="4">
        <v>9545</v>
      </c>
      <c r="C570" t="s" s="4">
        <v>8943</v>
      </c>
      <c r="D570" t="s" s="4">
        <v>9107</v>
      </c>
      <c r="E570" t="s" s="4">
        <v>9107</v>
      </c>
      <c r="F570" t="s" s="4">
        <v>97</v>
      </c>
      <c r="G570" t="s" s="4">
        <v>5049</v>
      </c>
    </row>
    <row r="571" ht="45.0" customHeight="true">
      <c r="A571" t="s" s="4">
        <v>1686</v>
      </c>
      <c r="B571" t="s" s="4">
        <v>9546</v>
      </c>
      <c r="C571" t="s" s="4">
        <v>8943</v>
      </c>
      <c r="D571" t="s" s="4">
        <v>8957</v>
      </c>
      <c r="E571" t="s" s="4">
        <v>8957</v>
      </c>
      <c r="F571" t="s" s="4">
        <v>97</v>
      </c>
      <c r="G571" t="s" s="4">
        <v>5049</v>
      </c>
    </row>
    <row r="572" ht="45.0" customHeight="true">
      <c r="A572" t="s" s="4">
        <v>1688</v>
      </c>
      <c r="B572" t="s" s="4">
        <v>9547</v>
      </c>
      <c r="C572" t="s" s="4">
        <v>8943</v>
      </c>
      <c r="D572" t="s" s="4">
        <v>9031</v>
      </c>
      <c r="E572" t="s" s="4">
        <v>9031</v>
      </c>
      <c r="F572" t="s" s="4">
        <v>97</v>
      </c>
      <c r="G572" t="s" s="4">
        <v>5049</v>
      </c>
    </row>
    <row r="573" ht="45.0" customHeight="true">
      <c r="A573" t="s" s="4">
        <v>1690</v>
      </c>
      <c r="B573" t="s" s="4">
        <v>9548</v>
      </c>
      <c r="C573" t="s" s="4">
        <v>8943</v>
      </c>
      <c r="D573" t="s" s="4">
        <v>9039</v>
      </c>
      <c r="E573" t="s" s="4">
        <v>9039</v>
      </c>
      <c r="F573" t="s" s="4">
        <v>97</v>
      </c>
      <c r="G573" t="s" s="4">
        <v>5049</v>
      </c>
    </row>
    <row r="574" ht="45.0" customHeight="true">
      <c r="A574" t="s" s="4">
        <v>1692</v>
      </c>
      <c r="B574" t="s" s="4">
        <v>9549</v>
      </c>
      <c r="C574" t="s" s="4">
        <v>8943</v>
      </c>
      <c r="D574" t="s" s="4">
        <v>8991</v>
      </c>
      <c r="E574" t="s" s="4">
        <v>8991</v>
      </c>
      <c r="F574" t="s" s="4">
        <v>97</v>
      </c>
      <c r="G574" t="s" s="4">
        <v>5049</v>
      </c>
    </row>
    <row r="575" ht="45.0" customHeight="true">
      <c r="A575" t="s" s="4">
        <v>1694</v>
      </c>
      <c r="B575" t="s" s="4">
        <v>9550</v>
      </c>
      <c r="C575" t="s" s="4">
        <v>8943</v>
      </c>
      <c r="D575" t="s" s="4">
        <v>8991</v>
      </c>
      <c r="E575" t="s" s="4">
        <v>8991</v>
      </c>
      <c r="F575" t="s" s="4">
        <v>97</v>
      </c>
      <c r="G575" t="s" s="4">
        <v>5049</v>
      </c>
    </row>
    <row r="576" ht="45.0" customHeight="true">
      <c r="A576" t="s" s="4">
        <v>1696</v>
      </c>
      <c r="B576" t="s" s="4">
        <v>9551</v>
      </c>
      <c r="C576" t="s" s="4">
        <v>8943</v>
      </c>
      <c r="D576" t="s" s="4">
        <v>9107</v>
      </c>
      <c r="E576" t="s" s="4">
        <v>9107</v>
      </c>
      <c r="F576" t="s" s="4">
        <v>97</v>
      </c>
      <c r="G576" t="s" s="4">
        <v>5049</v>
      </c>
    </row>
    <row r="577" ht="45.0" customHeight="true">
      <c r="A577" t="s" s="4">
        <v>1698</v>
      </c>
      <c r="B577" t="s" s="4">
        <v>9552</v>
      </c>
      <c r="C577" t="s" s="4">
        <v>8943</v>
      </c>
      <c r="D577" t="s" s="4">
        <v>9117</v>
      </c>
      <c r="E577" t="s" s="4">
        <v>9117</v>
      </c>
      <c r="F577" t="s" s="4">
        <v>97</v>
      </c>
      <c r="G577" t="s" s="4">
        <v>5049</v>
      </c>
    </row>
    <row r="578" ht="45.0" customHeight="true">
      <c r="A578" t="s" s="4">
        <v>1700</v>
      </c>
      <c r="B578" t="s" s="4">
        <v>9553</v>
      </c>
      <c r="C578" t="s" s="4">
        <v>8943</v>
      </c>
      <c r="D578" t="s" s="4">
        <v>9107</v>
      </c>
      <c r="E578" t="s" s="4">
        <v>9107</v>
      </c>
      <c r="F578" t="s" s="4">
        <v>97</v>
      </c>
      <c r="G578" t="s" s="4">
        <v>5049</v>
      </c>
    </row>
    <row r="579" ht="45.0" customHeight="true">
      <c r="A579" t="s" s="4">
        <v>1702</v>
      </c>
      <c r="B579" t="s" s="4">
        <v>9554</v>
      </c>
      <c r="C579" t="s" s="4">
        <v>8943</v>
      </c>
      <c r="D579" t="s" s="4">
        <v>9107</v>
      </c>
      <c r="E579" t="s" s="4">
        <v>9107</v>
      </c>
      <c r="F579" t="s" s="4">
        <v>97</v>
      </c>
      <c r="G579" t="s" s="4">
        <v>5049</v>
      </c>
    </row>
    <row r="580" ht="45.0" customHeight="true">
      <c r="A580" t="s" s="4">
        <v>1704</v>
      </c>
      <c r="B580" t="s" s="4">
        <v>9555</v>
      </c>
      <c r="C580" t="s" s="4">
        <v>8943</v>
      </c>
      <c r="D580" t="s" s="4">
        <v>8997</v>
      </c>
      <c r="E580" t="s" s="4">
        <v>8997</v>
      </c>
      <c r="F580" t="s" s="4">
        <v>97</v>
      </c>
      <c r="G580" t="s" s="4">
        <v>5049</v>
      </c>
    </row>
    <row r="581" ht="45.0" customHeight="true">
      <c r="A581" t="s" s="4">
        <v>1706</v>
      </c>
      <c r="B581" t="s" s="4">
        <v>9556</v>
      </c>
      <c r="C581" t="s" s="4">
        <v>8943</v>
      </c>
      <c r="D581" t="s" s="4">
        <v>8991</v>
      </c>
      <c r="E581" t="s" s="4">
        <v>8991</v>
      </c>
      <c r="F581" t="s" s="4">
        <v>97</v>
      </c>
      <c r="G581" t="s" s="4">
        <v>5049</v>
      </c>
    </row>
    <row r="582" ht="45.0" customHeight="true">
      <c r="A582" t="s" s="4">
        <v>1708</v>
      </c>
      <c r="B582" t="s" s="4">
        <v>9557</v>
      </c>
      <c r="C582" t="s" s="4">
        <v>8943</v>
      </c>
      <c r="D582" t="s" s="4">
        <v>9000</v>
      </c>
      <c r="E582" t="s" s="4">
        <v>9000</v>
      </c>
      <c r="F582" t="s" s="4">
        <v>97</v>
      </c>
      <c r="G582" t="s" s="4">
        <v>5049</v>
      </c>
    </row>
    <row r="583" ht="45.0" customHeight="true">
      <c r="A583" t="s" s="4">
        <v>1710</v>
      </c>
      <c r="B583" t="s" s="4">
        <v>9558</v>
      </c>
      <c r="C583" t="s" s="4">
        <v>8943</v>
      </c>
      <c r="D583" t="s" s="4">
        <v>8991</v>
      </c>
      <c r="E583" t="s" s="4">
        <v>8991</v>
      </c>
      <c r="F583" t="s" s="4">
        <v>97</v>
      </c>
      <c r="G583" t="s" s="4">
        <v>5049</v>
      </c>
    </row>
    <row r="584" ht="45.0" customHeight="true">
      <c r="A584" t="s" s="4">
        <v>1712</v>
      </c>
      <c r="B584" t="s" s="4">
        <v>9559</v>
      </c>
      <c r="C584" t="s" s="4">
        <v>8943</v>
      </c>
      <c r="D584" t="s" s="4">
        <v>8991</v>
      </c>
      <c r="E584" t="s" s="4">
        <v>8991</v>
      </c>
      <c r="F584" t="s" s="4">
        <v>97</v>
      </c>
      <c r="G584" t="s" s="4">
        <v>5049</v>
      </c>
    </row>
    <row r="585" ht="45.0" customHeight="true">
      <c r="A585" t="s" s="4">
        <v>1714</v>
      </c>
      <c r="B585" t="s" s="4">
        <v>9560</v>
      </c>
      <c r="C585" t="s" s="4">
        <v>8943</v>
      </c>
      <c r="D585" t="s" s="4">
        <v>8991</v>
      </c>
      <c r="E585" t="s" s="4">
        <v>8991</v>
      </c>
      <c r="F585" t="s" s="4">
        <v>97</v>
      </c>
      <c r="G585" t="s" s="4">
        <v>5049</v>
      </c>
    </row>
    <row r="586" ht="45.0" customHeight="true">
      <c r="A586" t="s" s="4">
        <v>1716</v>
      </c>
      <c r="B586" t="s" s="4">
        <v>9561</v>
      </c>
      <c r="C586" t="s" s="4">
        <v>8943</v>
      </c>
      <c r="D586" t="s" s="4">
        <v>8997</v>
      </c>
      <c r="E586" t="s" s="4">
        <v>8997</v>
      </c>
      <c r="F586" t="s" s="4">
        <v>97</v>
      </c>
      <c r="G586" t="s" s="4">
        <v>5049</v>
      </c>
    </row>
    <row r="587" ht="45.0" customHeight="true">
      <c r="A587" t="s" s="4">
        <v>1718</v>
      </c>
      <c r="B587" t="s" s="4">
        <v>9562</v>
      </c>
      <c r="C587" t="s" s="4">
        <v>8943</v>
      </c>
      <c r="D587" t="s" s="4">
        <v>8997</v>
      </c>
      <c r="E587" t="s" s="4">
        <v>8997</v>
      </c>
      <c r="F587" t="s" s="4">
        <v>97</v>
      </c>
      <c r="G587" t="s" s="4">
        <v>5049</v>
      </c>
    </row>
    <row r="588" ht="45.0" customHeight="true">
      <c r="A588" t="s" s="4">
        <v>1720</v>
      </c>
      <c r="B588" t="s" s="4">
        <v>9563</v>
      </c>
      <c r="C588" t="s" s="4">
        <v>8943</v>
      </c>
      <c r="D588" t="s" s="4">
        <v>8997</v>
      </c>
      <c r="E588" t="s" s="4">
        <v>8997</v>
      </c>
      <c r="F588" t="s" s="4">
        <v>97</v>
      </c>
      <c r="G588" t="s" s="4">
        <v>5049</v>
      </c>
    </row>
    <row r="589" ht="45.0" customHeight="true">
      <c r="A589" t="s" s="4">
        <v>1722</v>
      </c>
      <c r="B589" t="s" s="4">
        <v>9564</v>
      </c>
      <c r="C589" t="s" s="4">
        <v>8943</v>
      </c>
      <c r="D589" t="s" s="4">
        <v>8957</v>
      </c>
      <c r="E589" t="s" s="4">
        <v>8957</v>
      </c>
      <c r="F589" t="s" s="4">
        <v>97</v>
      </c>
      <c r="G589" t="s" s="4">
        <v>5049</v>
      </c>
    </row>
    <row r="590" ht="45.0" customHeight="true">
      <c r="A590" t="s" s="4">
        <v>1724</v>
      </c>
      <c r="B590" t="s" s="4">
        <v>9565</v>
      </c>
      <c r="C590" t="s" s="4">
        <v>8943</v>
      </c>
      <c r="D590" t="s" s="4">
        <v>8957</v>
      </c>
      <c r="E590" t="s" s="4">
        <v>8957</v>
      </c>
      <c r="F590" t="s" s="4">
        <v>97</v>
      </c>
      <c r="G590" t="s" s="4">
        <v>5049</v>
      </c>
    </row>
    <row r="591" ht="45.0" customHeight="true">
      <c r="A591" t="s" s="4">
        <v>1726</v>
      </c>
      <c r="B591" t="s" s="4">
        <v>9566</v>
      </c>
      <c r="C591" t="s" s="4">
        <v>8943</v>
      </c>
      <c r="D591" t="s" s="4">
        <v>8991</v>
      </c>
      <c r="E591" t="s" s="4">
        <v>8991</v>
      </c>
      <c r="F591" t="s" s="4">
        <v>97</v>
      </c>
      <c r="G591" t="s" s="4">
        <v>5049</v>
      </c>
    </row>
    <row r="592" ht="45.0" customHeight="true">
      <c r="A592" t="s" s="4">
        <v>1728</v>
      </c>
      <c r="B592" t="s" s="4">
        <v>9567</v>
      </c>
      <c r="C592" t="s" s="4">
        <v>8943</v>
      </c>
      <c r="D592" t="s" s="4">
        <v>8991</v>
      </c>
      <c r="E592" t="s" s="4">
        <v>8991</v>
      </c>
      <c r="F592" t="s" s="4">
        <v>97</v>
      </c>
      <c r="G592" t="s" s="4">
        <v>5049</v>
      </c>
    </row>
    <row r="593" ht="45.0" customHeight="true">
      <c r="A593" t="s" s="4">
        <v>1730</v>
      </c>
      <c r="B593" t="s" s="4">
        <v>9568</v>
      </c>
      <c r="C593" t="s" s="4">
        <v>8943</v>
      </c>
      <c r="D593" t="s" s="4">
        <v>8991</v>
      </c>
      <c r="E593" t="s" s="4">
        <v>8991</v>
      </c>
      <c r="F593" t="s" s="4">
        <v>97</v>
      </c>
      <c r="G593" t="s" s="4">
        <v>5049</v>
      </c>
    </row>
    <row r="594" ht="45.0" customHeight="true">
      <c r="A594" t="s" s="4">
        <v>1732</v>
      </c>
      <c r="B594" t="s" s="4">
        <v>9569</v>
      </c>
      <c r="C594" t="s" s="4">
        <v>8943</v>
      </c>
      <c r="D594" t="s" s="4">
        <v>8968</v>
      </c>
      <c r="E594" t="s" s="4">
        <v>8968</v>
      </c>
      <c r="F594" t="s" s="4">
        <v>97</v>
      </c>
      <c r="G594" t="s" s="4">
        <v>5049</v>
      </c>
    </row>
    <row r="595" ht="45.0" customHeight="true">
      <c r="A595" t="s" s="4">
        <v>1734</v>
      </c>
      <c r="B595" t="s" s="4">
        <v>9570</v>
      </c>
      <c r="C595" t="s" s="4">
        <v>8943</v>
      </c>
      <c r="D595" t="s" s="4">
        <v>9011</v>
      </c>
      <c r="E595" t="s" s="4">
        <v>9011</v>
      </c>
      <c r="F595" t="s" s="4">
        <v>97</v>
      </c>
      <c r="G595" t="s" s="4">
        <v>5049</v>
      </c>
    </row>
    <row r="596" ht="45.0" customHeight="true">
      <c r="A596" t="s" s="4">
        <v>1736</v>
      </c>
      <c r="B596" t="s" s="4">
        <v>9571</v>
      </c>
      <c r="C596" t="s" s="4">
        <v>8943</v>
      </c>
      <c r="D596" t="s" s="4">
        <v>8957</v>
      </c>
      <c r="E596" t="s" s="4">
        <v>8957</v>
      </c>
      <c r="F596" t="s" s="4">
        <v>97</v>
      </c>
      <c r="G596" t="s" s="4">
        <v>5049</v>
      </c>
    </row>
    <row r="597" ht="45.0" customHeight="true">
      <c r="A597" t="s" s="4">
        <v>1738</v>
      </c>
      <c r="B597" t="s" s="4">
        <v>9572</v>
      </c>
      <c r="C597" t="s" s="4">
        <v>8943</v>
      </c>
      <c r="D597" t="s" s="4">
        <v>8957</v>
      </c>
      <c r="E597" t="s" s="4">
        <v>8957</v>
      </c>
      <c r="F597" t="s" s="4">
        <v>97</v>
      </c>
      <c r="G597" t="s" s="4">
        <v>5049</v>
      </c>
    </row>
    <row r="598" ht="45.0" customHeight="true">
      <c r="A598" t="s" s="4">
        <v>1740</v>
      </c>
      <c r="B598" t="s" s="4">
        <v>9573</v>
      </c>
      <c r="C598" t="s" s="4">
        <v>8943</v>
      </c>
      <c r="D598" t="s" s="4">
        <v>8957</v>
      </c>
      <c r="E598" t="s" s="4">
        <v>8957</v>
      </c>
      <c r="F598" t="s" s="4">
        <v>97</v>
      </c>
      <c r="G598" t="s" s="4">
        <v>5049</v>
      </c>
    </row>
    <row r="599" ht="45.0" customHeight="true">
      <c r="A599" t="s" s="4">
        <v>1742</v>
      </c>
      <c r="B599" t="s" s="4">
        <v>9574</v>
      </c>
      <c r="C599" t="s" s="4">
        <v>8943</v>
      </c>
      <c r="D599" t="s" s="4">
        <v>8957</v>
      </c>
      <c r="E599" t="s" s="4">
        <v>8957</v>
      </c>
      <c r="F599" t="s" s="4">
        <v>97</v>
      </c>
      <c r="G599" t="s" s="4">
        <v>5049</v>
      </c>
    </row>
    <row r="600" ht="45.0" customHeight="true">
      <c r="A600" t="s" s="4">
        <v>1744</v>
      </c>
      <c r="B600" t="s" s="4">
        <v>9575</v>
      </c>
      <c r="C600" t="s" s="4">
        <v>8943</v>
      </c>
      <c r="D600" t="s" s="4">
        <v>8957</v>
      </c>
      <c r="E600" t="s" s="4">
        <v>8957</v>
      </c>
      <c r="F600" t="s" s="4">
        <v>97</v>
      </c>
      <c r="G600" t="s" s="4">
        <v>5049</v>
      </c>
    </row>
    <row r="601" ht="45.0" customHeight="true">
      <c r="A601" t="s" s="4">
        <v>1746</v>
      </c>
      <c r="B601" t="s" s="4">
        <v>9576</v>
      </c>
      <c r="C601" t="s" s="4">
        <v>8943</v>
      </c>
      <c r="D601" t="s" s="4">
        <v>8991</v>
      </c>
      <c r="E601" t="s" s="4">
        <v>8991</v>
      </c>
      <c r="F601" t="s" s="4">
        <v>97</v>
      </c>
      <c r="G601" t="s" s="4">
        <v>5049</v>
      </c>
    </row>
    <row r="602" ht="45.0" customHeight="true">
      <c r="A602" t="s" s="4">
        <v>1748</v>
      </c>
      <c r="B602" t="s" s="4">
        <v>9577</v>
      </c>
      <c r="C602" t="s" s="4">
        <v>8943</v>
      </c>
      <c r="D602" t="s" s="4">
        <v>8991</v>
      </c>
      <c r="E602" t="s" s="4">
        <v>8991</v>
      </c>
      <c r="F602" t="s" s="4">
        <v>97</v>
      </c>
      <c r="G602" t="s" s="4">
        <v>5049</v>
      </c>
    </row>
    <row r="603" ht="45.0" customHeight="true">
      <c r="A603" t="s" s="4">
        <v>1750</v>
      </c>
      <c r="B603" t="s" s="4">
        <v>9578</v>
      </c>
      <c r="C603" t="s" s="4">
        <v>8943</v>
      </c>
      <c r="D603" t="s" s="4">
        <v>8991</v>
      </c>
      <c r="E603" t="s" s="4">
        <v>8991</v>
      </c>
      <c r="F603" t="s" s="4">
        <v>97</v>
      </c>
      <c r="G603" t="s" s="4">
        <v>5049</v>
      </c>
    </row>
    <row r="604" ht="45.0" customHeight="true">
      <c r="A604" t="s" s="4">
        <v>1752</v>
      </c>
      <c r="B604" t="s" s="4">
        <v>9579</v>
      </c>
      <c r="C604" t="s" s="4">
        <v>8943</v>
      </c>
      <c r="D604" t="s" s="4">
        <v>9024</v>
      </c>
      <c r="E604" t="s" s="4">
        <v>9024</v>
      </c>
      <c r="F604" t="s" s="4">
        <v>97</v>
      </c>
      <c r="G604" t="s" s="4">
        <v>5049</v>
      </c>
    </row>
    <row r="605" ht="45.0" customHeight="true">
      <c r="A605" t="s" s="4">
        <v>1754</v>
      </c>
      <c r="B605" t="s" s="4">
        <v>9580</v>
      </c>
      <c r="C605" t="s" s="4">
        <v>8943</v>
      </c>
      <c r="D605" t="s" s="4">
        <v>8991</v>
      </c>
      <c r="E605" t="s" s="4">
        <v>8991</v>
      </c>
      <c r="F605" t="s" s="4">
        <v>97</v>
      </c>
      <c r="G605" t="s" s="4">
        <v>5049</v>
      </c>
    </row>
    <row r="606" ht="45.0" customHeight="true">
      <c r="A606" t="s" s="4">
        <v>1756</v>
      </c>
      <c r="B606" t="s" s="4">
        <v>9581</v>
      </c>
      <c r="C606" t="s" s="4">
        <v>8943</v>
      </c>
      <c r="D606" t="s" s="4">
        <v>8957</v>
      </c>
      <c r="E606" t="s" s="4">
        <v>8957</v>
      </c>
      <c r="F606" t="s" s="4">
        <v>97</v>
      </c>
      <c r="G606" t="s" s="4">
        <v>5049</v>
      </c>
    </row>
    <row r="607" ht="45.0" customHeight="true">
      <c r="A607" t="s" s="4">
        <v>1758</v>
      </c>
      <c r="B607" t="s" s="4">
        <v>9582</v>
      </c>
      <c r="C607" t="s" s="4">
        <v>8943</v>
      </c>
      <c r="D607" t="s" s="4">
        <v>8957</v>
      </c>
      <c r="E607" t="s" s="4">
        <v>8957</v>
      </c>
      <c r="F607" t="s" s="4">
        <v>97</v>
      </c>
      <c r="G607" t="s" s="4">
        <v>5049</v>
      </c>
    </row>
    <row r="608" ht="45.0" customHeight="true">
      <c r="A608" t="s" s="4">
        <v>1760</v>
      </c>
      <c r="B608" t="s" s="4">
        <v>9583</v>
      </c>
      <c r="C608" t="s" s="4">
        <v>8943</v>
      </c>
      <c r="D608" t="s" s="4">
        <v>8957</v>
      </c>
      <c r="E608" t="s" s="4">
        <v>8957</v>
      </c>
      <c r="F608" t="s" s="4">
        <v>97</v>
      </c>
      <c r="G608" t="s" s="4">
        <v>5049</v>
      </c>
    </row>
    <row r="609" ht="45.0" customHeight="true">
      <c r="A609" t="s" s="4">
        <v>1762</v>
      </c>
      <c r="B609" t="s" s="4">
        <v>9584</v>
      </c>
      <c r="C609" t="s" s="4">
        <v>8943</v>
      </c>
      <c r="D609" t="s" s="4">
        <v>8957</v>
      </c>
      <c r="E609" t="s" s="4">
        <v>8957</v>
      </c>
      <c r="F609" t="s" s="4">
        <v>97</v>
      </c>
      <c r="G609" t="s" s="4">
        <v>5049</v>
      </c>
    </row>
    <row r="610" ht="45.0" customHeight="true">
      <c r="A610" t="s" s="4">
        <v>1764</v>
      </c>
      <c r="B610" t="s" s="4">
        <v>9585</v>
      </c>
      <c r="C610" t="s" s="4">
        <v>8943</v>
      </c>
      <c r="D610" t="s" s="4">
        <v>8957</v>
      </c>
      <c r="E610" t="s" s="4">
        <v>8957</v>
      </c>
      <c r="F610" t="s" s="4">
        <v>97</v>
      </c>
      <c r="G610" t="s" s="4">
        <v>5049</v>
      </c>
    </row>
    <row r="611" ht="45.0" customHeight="true">
      <c r="A611" t="s" s="4">
        <v>1766</v>
      </c>
      <c r="B611" t="s" s="4">
        <v>9586</v>
      </c>
      <c r="C611" t="s" s="4">
        <v>8943</v>
      </c>
      <c r="D611" t="s" s="4">
        <v>9076</v>
      </c>
      <c r="E611" t="s" s="4">
        <v>9076</v>
      </c>
      <c r="F611" t="s" s="4">
        <v>97</v>
      </c>
      <c r="G611" t="s" s="4">
        <v>5049</v>
      </c>
    </row>
    <row r="612" ht="45.0" customHeight="true">
      <c r="A612" t="s" s="4">
        <v>1768</v>
      </c>
      <c r="B612" t="s" s="4">
        <v>9587</v>
      </c>
      <c r="C612" t="s" s="4">
        <v>8943</v>
      </c>
      <c r="D612" t="s" s="4">
        <v>8991</v>
      </c>
      <c r="E612" t="s" s="4">
        <v>8991</v>
      </c>
      <c r="F612" t="s" s="4">
        <v>97</v>
      </c>
      <c r="G612" t="s" s="4">
        <v>5049</v>
      </c>
    </row>
    <row r="613" ht="45.0" customHeight="true">
      <c r="A613" t="s" s="4">
        <v>1770</v>
      </c>
      <c r="B613" t="s" s="4">
        <v>9588</v>
      </c>
      <c r="C613" t="s" s="4">
        <v>8943</v>
      </c>
      <c r="D613" t="s" s="4">
        <v>8991</v>
      </c>
      <c r="E613" t="s" s="4">
        <v>8991</v>
      </c>
      <c r="F613" t="s" s="4">
        <v>97</v>
      </c>
      <c r="G613" t="s" s="4">
        <v>5049</v>
      </c>
    </row>
    <row r="614" ht="45.0" customHeight="true">
      <c r="A614" t="s" s="4">
        <v>1772</v>
      </c>
      <c r="B614" t="s" s="4">
        <v>9589</v>
      </c>
      <c r="C614" t="s" s="4">
        <v>8943</v>
      </c>
      <c r="D614" t="s" s="4">
        <v>8991</v>
      </c>
      <c r="E614" t="s" s="4">
        <v>8991</v>
      </c>
      <c r="F614" t="s" s="4">
        <v>97</v>
      </c>
      <c r="G614" t="s" s="4">
        <v>5049</v>
      </c>
    </row>
    <row r="615" ht="45.0" customHeight="true">
      <c r="A615" t="s" s="4">
        <v>1774</v>
      </c>
      <c r="B615" t="s" s="4">
        <v>9590</v>
      </c>
      <c r="C615" t="s" s="4">
        <v>8943</v>
      </c>
      <c r="D615" t="s" s="4">
        <v>9036</v>
      </c>
      <c r="E615" t="s" s="4">
        <v>9036</v>
      </c>
      <c r="F615" t="s" s="4">
        <v>97</v>
      </c>
      <c r="G615" t="s" s="4">
        <v>5049</v>
      </c>
    </row>
    <row r="616" ht="45.0" customHeight="true">
      <c r="A616" t="s" s="4">
        <v>1776</v>
      </c>
      <c r="B616" t="s" s="4">
        <v>9591</v>
      </c>
      <c r="C616" t="s" s="4">
        <v>8943</v>
      </c>
      <c r="D616" t="s" s="4">
        <v>8957</v>
      </c>
      <c r="E616" t="s" s="4">
        <v>8957</v>
      </c>
      <c r="F616" t="s" s="4">
        <v>97</v>
      </c>
      <c r="G616" t="s" s="4">
        <v>5049</v>
      </c>
    </row>
    <row r="617" ht="45.0" customHeight="true">
      <c r="A617" t="s" s="4">
        <v>1778</v>
      </c>
      <c r="B617" t="s" s="4">
        <v>9592</v>
      </c>
      <c r="C617" t="s" s="4">
        <v>8943</v>
      </c>
      <c r="D617" t="s" s="4">
        <v>8986</v>
      </c>
      <c r="E617" t="s" s="4">
        <v>8986</v>
      </c>
      <c r="F617" t="s" s="4">
        <v>97</v>
      </c>
      <c r="G617" t="s" s="4">
        <v>5049</v>
      </c>
    </row>
    <row r="618" ht="45.0" customHeight="true">
      <c r="A618" t="s" s="4">
        <v>1780</v>
      </c>
      <c r="B618" t="s" s="4">
        <v>9593</v>
      </c>
      <c r="C618" t="s" s="4">
        <v>8943</v>
      </c>
      <c r="D618" t="s" s="4">
        <v>8968</v>
      </c>
      <c r="E618" t="s" s="4">
        <v>8968</v>
      </c>
      <c r="F618" t="s" s="4">
        <v>97</v>
      </c>
      <c r="G618" t="s" s="4">
        <v>5049</v>
      </c>
    </row>
    <row r="619" ht="45.0" customHeight="true">
      <c r="A619" t="s" s="4">
        <v>1782</v>
      </c>
      <c r="B619" t="s" s="4">
        <v>9594</v>
      </c>
      <c r="C619" t="s" s="4">
        <v>8943</v>
      </c>
      <c r="D619" t="s" s="4">
        <v>8968</v>
      </c>
      <c r="E619" t="s" s="4">
        <v>8968</v>
      </c>
      <c r="F619" t="s" s="4">
        <v>97</v>
      </c>
      <c r="G619" t="s" s="4">
        <v>5049</v>
      </c>
    </row>
    <row r="620" ht="45.0" customHeight="true">
      <c r="A620" t="s" s="4">
        <v>1784</v>
      </c>
      <c r="B620" t="s" s="4">
        <v>9595</v>
      </c>
      <c r="C620" t="s" s="4">
        <v>8943</v>
      </c>
      <c r="D620" t="s" s="4">
        <v>8968</v>
      </c>
      <c r="E620" t="s" s="4">
        <v>8968</v>
      </c>
      <c r="F620" t="s" s="4">
        <v>97</v>
      </c>
      <c r="G620" t="s" s="4">
        <v>5049</v>
      </c>
    </row>
    <row r="621" ht="45.0" customHeight="true">
      <c r="A621" t="s" s="4">
        <v>1786</v>
      </c>
      <c r="B621" t="s" s="4">
        <v>9596</v>
      </c>
      <c r="C621" t="s" s="4">
        <v>8943</v>
      </c>
      <c r="D621" t="s" s="4">
        <v>8991</v>
      </c>
      <c r="E621" t="s" s="4">
        <v>8991</v>
      </c>
      <c r="F621" t="s" s="4">
        <v>97</v>
      </c>
      <c r="G621" t="s" s="4">
        <v>5049</v>
      </c>
    </row>
    <row r="622" ht="45.0" customHeight="true">
      <c r="A622" t="s" s="4">
        <v>1788</v>
      </c>
      <c r="B622" t="s" s="4">
        <v>9597</v>
      </c>
      <c r="C622" t="s" s="4">
        <v>8943</v>
      </c>
      <c r="D622" t="s" s="4">
        <v>8991</v>
      </c>
      <c r="E622" t="s" s="4">
        <v>8991</v>
      </c>
      <c r="F622" t="s" s="4">
        <v>97</v>
      </c>
      <c r="G622" t="s" s="4">
        <v>5049</v>
      </c>
    </row>
    <row r="623" ht="45.0" customHeight="true">
      <c r="A623" t="s" s="4">
        <v>1790</v>
      </c>
      <c r="B623" t="s" s="4">
        <v>9598</v>
      </c>
      <c r="C623" t="s" s="4">
        <v>8943</v>
      </c>
      <c r="D623" t="s" s="4">
        <v>8991</v>
      </c>
      <c r="E623" t="s" s="4">
        <v>8991</v>
      </c>
      <c r="F623" t="s" s="4">
        <v>97</v>
      </c>
      <c r="G623" t="s" s="4">
        <v>5049</v>
      </c>
    </row>
    <row r="624" ht="45.0" customHeight="true">
      <c r="A624" t="s" s="4">
        <v>1792</v>
      </c>
      <c r="B624" t="s" s="4">
        <v>9599</v>
      </c>
      <c r="C624" t="s" s="4">
        <v>8943</v>
      </c>
      <c r="D624" t="s" s="4">
        <v>8991</v>
      </c>
      <c r="E624" t="s" s="4">
        <v>8991</v>
      </c>
      <c r="F624" t="s" s="4">
        <v>97</v>
      </c>
      <c r="G624" t="s" s="4">
        <v>5049</v>
      </c>
    </row>
    <row r="625" ht="45.0" customHeight="true">
      <c r="A625" t="s" s="4">
        <v>1794</v>
      </c>
      <c r="B625" t="s" s="4">
        <v>9600</v>
      </c>
      <c r="C625" t="s" s="4">
        <v>8943</v>
      </c>
      <c r="D625" t="s" s="4">
        <v>9011</v>
      </c>
      <c r="E625" t="s" s="4">
        <v>9011</v>
      </c>
      <c r="F625" t="s" s="4">
        <v>97</v>
      </c>
      <c r="G625" t="s" s="4">
        <v>5049</v>
      </c>
    </row>
    <row r="626" ht="45.0" customHeight="true">
      <c r="A626" t="s" s="4">
        <v>1796</v>
      </c>
      <c r="B626" t="s" s="4">
        <v>9601</v>
      </c>
      <c r="C626" t="s" s="4">
        <v>8943</v>
      </c>
      <c r="D626" t="s" s="4">
        <v>8968</v>
      </c>
      <c r="E626" t="s" s="4">
        <v>8968</v>
      </c>
      <c r="F626" t="s" s="4">
        <v>97</v>
      </c>
      <c r="G626" t="s" s="4">
        <v>5049</v>
      </c>
    </row>
    <row r="627" ht="45.0" customHeight="true">
      <c r="A627" t="s" s="4">
        <v>1798</v>
      </c>
      <c r="B627" t="s" s="4">
        <v>9602</v>
      </c>
      <c r="C627" t="s" s="4">
        <v>8943</v>
      </c>
      <c r="D627" t="s" s="4">
        <v>8968</v>
      </c>
      <c r="E627" t="s" s="4">
        <v>8968</v>
      </c>
      <c r="F627" t="s" s="4">
        <v>97</v>
      </c>
      <c r="G627" t="s" s="4">
        <v>5049</v>
      </c>
    </row>
    <row r="628" ht="45.0" customHeight="true">
      <c r="A628" t="s" s="4">
        <v>1800</v>
      </c>
      <c r="B628" t="s" s="4">
        <v>9603</v>
      </c>
      <c r="C628" t="s" s="4">
        <v>8943</v>
      </c>
      <c r="D628" t="s" s="4">
        <v>8968</v>
      </c>
      <c r="E628" t="s" s="4">
        <v>8968</v>
      </c>
      <c r="F628" t="s" s="4">
        <v>97</v>
      </c>
      <c r="G628" t="s" s="4">
        <v>5049</v>
      </c>
    </row>
    <row r="629" ht="45.0" customHeight="true">
      <c r="A629" t="s" s="4">
        <v>1802</v>
      </c>
      <c r="B629" t="s" s="4">
        <v>9604</v>
      </c>
      <c r="C629" t="s" s="4">
        <v>8943</v>
      </c>
      <c r="D629" t="s" s="4">
        <v>8968</v>
      </c>
      <c r="E629" t="s" s="4">
        <v>8968</v>
      </c>
      <c r="F629" t="s" s="4">
        <v>97</v>
      </c>
      <c r="G629" t="s" s="4">
        <v>5049</v>
      </c>
    </row>
    <row r="630" ht="45.0" customHeight="true">
      <c r="A630" t="s" s="4">
        <v>1804</v>
      </c>
      <c r="B630" t="s" s="4">
        <v>9605</v>
      </c>
      <c r="C630" t="s" s="4">
        <v>8943</v>
      </c>
      <c r="D630" t="s" s="4">
        <v>8997</v>
      </c>
      <c r="E630" t="s" s="4">
        <v>8997</v>
      </c>
      <c r="F630" t="s" s="4">
        <v>97</v>
      </c>
      <c r="G630" t="s" s="4">
        <v>5049</v>
      </c>
    </row>
    <row r="631" ht="45.0" customHeight="true">
      <c r="A631" t="s" s="4">
        <v>1806</v>
      </c>
      <c r="B631" t="s" s="4">
        <v>9606</v>
      </c>
      <c r="C631" t="s" s="4">
        <v>8943</v>
      </c>
      <c r="D631" t="s" s="4">
        <v>8991</v>
      </c>
      <c r="E631" t="s" s="4">
        <v>8991</v>
      </c>
      <c r="F631" t="s" s="4">
        <v>97</v>
      </c>
      <c r="G631" t="s" s="4">
        <v>5049</v>
      </c>
    </row>
    <row r="632" ht="45.0" customHeight="true">
      <c r="A632" t="s" s="4">
        <v>1808</v>
      </c>
      <c r="B632" t="s" s="4">
        <v>9607</v>
      </c>
      <c r="C632" t="s" s="4">
        <v>8943</v>
      </c>
      <c r="D632" t="s" s="4">
        <v>8991</v>
      </c>
      <c r="E632" t="s" s="4">
        <v>8991</v>
      </c>
      <c r="F632" t="s" s="4">
        <v>97</v>
      </c>
      <c r="G632" t="s" s="4">
        <v>5049</v>
      </c>
    </row>
    <row r="633" ht="45.0" customHeight="true">
      <c r="A633" t="s" s="4">
        <v>1810</v>
      </c>
      <c r="B633" t="s" s="4">
        <v>9608</v>
      </c>
      <c r="C633" t="s" s="4">
        <v>8943</v>
      </c>
      <c r="D633" t="s" s="4">
        <v>8991</v>
      </c>
      <c r="E633" t="s" s="4">
        <v>8991</v>
      </c>
      <c r="F633" t="s" s="4">
        <v>97</v>
      </c>
      <c r="G633" t="s" s="4">
        <v>5049</v>
      </c>
    </row>
    <row r="634" ht="45.0" customHeight="true">
      <c r="A634" t="s" s="4">
        <v>1812</v>
      </c>
      <c r="B634" t="s" s="4">
        <v>9609</v>
      </c>
      <c r="C634" t="s" s="4">
        <v>8943</v>
      </c>
      <c r="D634" t="s" s="4">
        <v>8991</v>
      </c>
      <c r="E634" t="s" s="4">
        <v>8991</v>
      </c>
      <c r="F634" t="s" s="4">
        <v>97</v>
      </c>
      <c r="G634" t="s" s="4">
        <v>5049</v>
      </c>
    </row>
    <row r="635" ht="45.0" customHeight="true">
      <c r="A635" t="s" s="4">
        <v>1814</v>
      </c>
      <c r="B635" t="s" s="4">
        <v>9610</v>
      </c>
      <c r="C635" t="s" s="4">
        <v>8943</v>
      </c>
      <c r="D635" t="s" s="4">
        <v>8991</v>
      </c>
      <c r="E635" t="s" s="4">
        <v>8991</v>
      </c>
      <c r="F635" t="s" s="4">
        <v>97</v>
      </c>
      <c r="G635" t="s" s="4">
        <v>5049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635"/>
  <sheetViews>
    <sheetView workbookViewId="0"/>
  </sheetViews>
  <sheetFormatPr defaultRowHeight="15.0"/>
  <cols>
    <col min="3" max="3" width="95.71484375" customWidth="true" bestFit="true"/>
    <col min="4" max="4" width="46.4648437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9611</v>
      </c>
      <c r="D2" t="s">
        <v>9612</v>
      </c>
    </row>
    <row r="3">
      <c r="A3" t="s" s="1">
        <v>1829</v>
      </c>
      <c r="B3" s="1"/>
      <c r="C3" t="s" s="1">
        <v>9613</v>
      </c>
      <c r="D3" t="s" s="1">
        <v>9614</v>
      </c>
    </row>
    <row r="4" ht="45.0" customHeight="true">
      <c r="A4" t="s" s="4">
        <v>99</v>
      </c>
      <c r="B4" t="s" s="4">
        <v>9615</v>
      </c>
      <c r="C4" t="s" s="4">
        <v>9616</v>
      </c>
      <c r="D4" t="s" s="4">
        <v>1838</v>
      </c>
    </row>
    <row r="5" ht="45.0" customHeight="true">
      <c r="A5" t="s" s="4">
        <v>110</v>
      </c>
      <c r="B5" t="s" s="4">
        <v>9617</v>
      </c>
      <c r="C5" t="s" s="4">
        <v>9616</v>
      </c>
      <c r="D5" t="s" s="4">
        <v>1838</v>
      </c>
    </row>
    <row r="6" ht="45.0" customHeight="true">
      <c r="A6" t="s" s="4">
        <v>114</v>
      </c>
      <c r="B6" t="s" s="4">
        <v>9618</v>
      </c>
      <c r="C6" t="s" s="4">
        <v>9616</v>
      </c>
      <c r="D6" t="s" s="4">
        <v>1838</v>
      </c>
    </row>
    <row r="7" ht="45.0" customHeight="true">
      <c r="A7" t="s" s="4">
        <v>123</v>
      </c>
      <c r="B7" t="s" s="4">
        <v>9619</v>
      </c>
      <c r="C7" t="s" s="4">
        <v>9616</v>
      </c>
      <c r="D7" t="s" s="4">
        <v>1838</v>
      </c>
    </row>
    <row r="8" ht="45.0" customHeight="true">
      <c r="A8" t="s" s="4">
        <v>131</v>
      </c>
      <c r="B8" t="s" s="4">
        <v>9620</v>
      </c>
      <c r="C8" t="s" s="4">
        <v>9616</v>
      </c>
      <c r="D8" t="s" s="4">
        <v>1838</v>
      </c>
    </row>
    <row r="9" ht="45.0" customHeight="true">
      <c r="A9" t="s" s="4">
        <v>135</v>
      </c>
      <c r="B9" t="s" s="4">
        <v>9621</v>
      </c>
      <c r="C9" t="s" s="4">
        <v>9616</v>
      </c>
      <c r="D9" t="s" s="4">
        <v>1838</v>
      </c>
    </row>
    <row r="10" ht="45.0" customHeight="true">
      <c r="A10" t="s" s="4">
        <v>140</v>
      </c>
      <c r="B10" t="s" s="4">
        <v>9622</v>
      </c>
      <c r="C10" t="s" s="4">
        <v>9616</v>
      </c>
      <c r="D10" t="s" s="4">
        <v>1838</v>
      </c>
    </row>
    <row r="11" ht="45.0" customHeight="true">
      <c r="A11" t="s" s="4">
        <v>145</v>
      </c>
      <c r="B11" t="s" s="4">
        <v>9623</v>
      </c>
      <c r="C11" t="s" s="4">
        <v>9616</v>
      </c>
      <c r="D11" t="s" s="4">
        <v>1838</v>
      </c>
    </row>
    <row r="12" ht="45.0" customHeight="true">
      <c r="A12" t="s" s="4">
        <v>149</v>
      </c>
      <c r="B12" t="s" s="4">
        <v>9624</v>
      </c>
      <c r="C12" t="s" s="4">
        <v>9616</v>
      </c>
      <c r="D12" t="s" s="4">
        <v>1838</v>
      </c>
    </row>
    <row r="13" ht="45.0" customHeight="true">
      <c r="A13" t="s" s="4">
        <v>153</v>
      </c>
      <c r="B13" t="s" s="4">
        <v>9625</v>
      </c>
      <c r="C13" t="s" s="4">
        <v>9616</v>
      </c>
      <c r="D13" t="s" s="4">
        <v>1838</v>
      </c>
    </row>
    <row r="14" ht="45.0" customHeight="true">
      <c r="A14" t="s" s="4">
        <v>164</v>
      </c>
      <c r="B14" t="s" s="4">
        <v>9626</v>
      </c>
      <c r="C14" t="s" s="4">
        <v>9616</v>
      </c>
      <c r="D14" t="s" s="4">
        <v>1838</v>
      </c>
    </row>
    <row r="15" ht="45.0" customHeight="true">
      <c r="A15" t="s" s="4">
        <v>169</v>
      </c>
      <c r="B15" t="s" s="4">
        <v>9627</v>
      </c>
      <c r="C15" t="s" s="4">
        <v>9616</v>
      </c>
      <c r="D15" t="s" s="4">
        <v>1838</v>
      </c>
    </row>
    <row r="16" ht="45.0" customHeight="true">
      <c r="A16" t="s" s="4">
        <v>172</v>
      </c>
      <c r="B16" t="s" s="4">
        <v>9628</v>
      </c>
      <c r="C16" t="s" s="4">
        <v>9616</v>
      </c>
      <c r="D16" t="s" s="4">
        <v>1838</v>
      </c>
    </row>
    <row r="17" ht="45.0" customHeight="true">
      <c r="A17" t="s" s="4">
        <v>177</v>
      </c>
      <c r="B17" t="s" s="4">
        <v>9629</v>
      </c>
      <c r="C17" t="s" s="4">
        <v>9616</v>
      </c>
      <c r="D17" t="s" s="4">
        <v>1838</v>
      </c>
    </row>
    <row r="18" ht="45.0" customHeight="true">
      <c r="A18" t="s" s="4">
        <v>185</v>
      </c>
      <c r="B18" t="s" s="4">
        <v>9630</v>
      </c>
      <c r="C18" t="s" s="4">
        <v>9616</v>
      </c>
      <c r="D18" t="s" s="4">
        <v>1838</v>
      </c>
    </row>
    <row r="19" ht="45.0" customHeight="true">
      <c r="A19" t="s" s="4">
        <v>193</v>
      </c>
      <c r="B19" t="s" s="4">
        <v>9631</v>
      </c>
      <c r="C19" t="s" s="4">
        <v>9616</v>
      </c>
      <c r="D19" t="s" s="4">
        <v>1838</v>
      </c>
    </row>
    <row r="20" ht="45.0" customHeight="true">
      <c r="A20" t="s" s="4">
        <v>203</v>
      </c>
      <c r="B20" t="s" s="4">
        <v>9632</v>
      </c>
      <c r="C20" t="s" s="4">
        <v>9616</v>
      </c>
      <c r="D20" t="s" s="4">
        <v>1838</v>
      </c>
    </row>
    <row r="21" ht="45.0" customHeight="true">
      <c r="A21" t="s" s="4">
        <v>213</v>
      </c>
      <c r="B21" t="s" s="4">
        <v>9633</v>
      </c>
      <c r="C21" t="s" s="4">
        <v>9616</v>
      </c>
      <c r="D21" t="s" s="4">
        <v>1838</v>
      </c>
    </row>
    <row r="22" ht="45.0" customHeight="true">
      <c r="A22" t="s" s="4">
        <v>220</v>
      </c>
      <c r="B22" t="s" s="4">
        <v>9634</v>
      </c>
      <c r="C22" t="s" s="4">
        <v>9616</v>
      </c>
      <c r="D22" t="s" s="4">
        <v>1838</v>
      </c>
    </row>
    <row r="23" ht="45.0" customHeight="true">
      <c r="A23" t="s" s="4">
        <v>227</v>
      </c>
      <c r="B23" t="s" s="4">
        <v>9635</v>
      </c>
      <c r="C23" t="s" s="4">
        <v>9616</v>
      </c>
      <c r="D23" t="s" s="4">
        <v>1838</v>
      </c>
    </row>
    <row r="24" ht="45.0" customHeight="true">
      <c r="A24" t="s" s="4">
        <v>231</v>
      </c>
      <c r="B24" t="s" s="4">
        <v>9636</v>
      </c>
      <c r="C24" t="s" s="4">
        <v>9616</v>
      </c>
      <c r="D24" t="s" s="4">
        <v>1838</v>
      </c>
    </row>
    <row r="25" ht="45.0" customHeight="true">
      <c r="A25" t="s" s="4">
        <v>236</v>
      </c>
      <c r="B25" t="s" s="4">
        <v>9637</v>
      </c>
      <c r="C25" t="s" s="4">
        <v>9616</v>
      </c>
      <c r="D25" t="s" s="4">
        <v>1838</v>
      </c>
    </row>
    <row r="26" ht="45.0" customHeight="true">
      <c r="A26" t="s" s="4">
        <v>240</v>
      </c>
      <c r="B26" t="s" s="4">
        <v>9638</v>
      </c>
      <c r="C26" t="s" s="4">
        <v>9616</v>
      </c>
      <c r="D26" t="s" s="4">
        <v>1838</v>
      </c>
    </row>
    <row r="27" ht="45.0" customHeight="true">
      <c r="A27" t="s" s="4">
        <v>243</v>
      </c>
      <c r="B27" t="s" s="4">
        <v>9639</v>
      </c>
      <c r="C27" t="s" s="4">
        <v>9616</v>
      </c>
      <c r="D27" t="s" s="4">
        <v>1838</v>
      </c>
    </row>
    <row r="28" ht="45.0" customHeight="true">
      <c r="A28" t="s" s="4">
        <v>246</v>
      </c>
      <c r="B28" t="s" s="4">
        <v>9640</v>
      </c>
      <c r="C28" t="s" s="4">
        <v>9616</v>
      </c>
      <c r="D28" t="s" s="4">
        <v>1838</v>
      </c>
    </row>
    <row r="29" ht="45.0" customHeight="true">
      <c r="A29" t="s" s="4">
        <v>251</v>
      </c>
      <c r="B29" t="s" s="4">
        <v>9641</v>
      </c>
      <c r="C29" t="s" s="4">
        <v>9616</v>
      </c>
      <c r="D29" t="s" s="4">
        <v>1838</v>
      </c>
    </row>
    <row r="30" ht="45.0" customHeight="true">
      <c r="A30" t="s" s="4">
        <v>258</v>
      </c>
      <c r="B30" t="s" s="4">
        <v>9642</v>
      </c>
      <c r="C30" t="s" s="4">
        <v>9616</v>
      </c>
      <c r="D30" t="s" s="4">
        <v>1838</v>
      </c>
    </row>
    <row r="31" ht="45.0" customHeight="true">
      <c r="A31" t="s" s="4">
        <v>264</v>
      </c>
      <c r="B31" t="s" s="4">
        <v>9643</v>
      </c>
      <c r="C31" t="s" s="4">
        <v>9616</v>
      </c>
      <c r="D31" t="s" s="4">
        <v>1838</v>
      </c>
    </row>
    <row r="32" ht="45.0" customHeight="true">
      <c r="A32" t="s" s="4">
        <v>270</v>
      </c>
      <c r="B32" t="s" s="4">
        <v>9644</v>
      </c>
      <c r="C32" t="s" s="4">
        <v>9616</v>
      </c>
      <c r="D32" t="s" s="4">
        <v>1838</v>
      </c>
    </row>
    <row r="33" ht="45.0" customHeight="true">
      <c r="A33" t="s" s="4">
        <v>275</v>
      </c>
      <c r="B33" t="s" s="4">
        <v>9645</v>
      </c>
      <c r="C33" t="s" s="4">
        <v>9616</v>
      </c>
      <c r="D33" t="s" s="4">
        <v>1838</v>
      </c>
    </row>
    <row r="34" ht="45.0" customHeight="true">
      <c r="A34" t="s" s="4">
        <v>277</v>
      </c>
      <c r="B34" t="s" s="4">
        <v>9646</v>
      </c>
      <c r="C34" t="s" s="4">
        <v>9616</v>
      </c>
      <c r="D34" t="s" s="4">
        <v>1838</v>
      </c>
    </row>
    <row r="35" ht="45.0" customHeight="true">
      <c r="A35" t="s" s="4">
        <v>284</v>
      </c>
      <c r="B35" t="s" s="4">
        <v>9647</v>
      </c>
      <c r="C35" t="s" s="4">
        <v>9616</v>
      </c>
      <c r="D35" t="s" s="4">
        <v>1838</v>
      </c>
    </row>
    <row r="36" ht="45.0" customHeight="true">
      <c r="A36" t="s" s="4">
        <v>291</v>
      </c>
      <c r="B36" t="s" s="4">
        <v>9648</v>
      </c>
      <c r="C36" t="s" s="4">
        <v>9616</v>
      </c>
      <c r="D36" t="s" s="4">
        <v>1838</v>
      </c>
    </row>
    <row r="37" ht="45.0" customHeight="true">
      <c r="A37" t="s" s="4">
        <v>297</v>
      </c>
      <c r="B37" t="s" s="4">
        <v>9649</v>
      </c>
      <c r="C37" t="s" s="4">
        <v>9616</v>
      </c>
      <c r="D37" t="s" s="4">
        <v>1838</v>
      </c>
    </row>
    <row r="38" ht="45.0" customHeight="true">
      <c r="A38" t="s" s="4">
        <v>303</v>
      </c>
      <c r="B38" t="s" s="4">
        <v>9650</v>
      </c>
      <c r="C38" t="s" s="4">
        <v>9616</v>
      </c>
      <c r="D38" t="s" s="4">
        <v>1838</v>
      </c>
    </row>
    <row r="39" ht="45.0" customHeight="true">
      <c r="A39" t="s" s="4">
        <v>308</v>
      </c>
      <c r="B39" t="s" s="4">
        <v>9651</v>
      </c>
      <c r="C39" t="s" s="4">
        <v>9616</v>
      </c>
      <c r="D39" t="s" s="4">
        <v>1838</v>
      </c>
    </row>
    <row r="40" ht="45.0" customHeight="true">
      <c r="A40" t="s" s="4">
        <v>312</v>
      </c>
      <c r="B40" t="s" s="4">
        <v>9652</v>
      </c>
      <c r="C40" t="s" s="4">
        <v>9616</v>
      </c>
      <c r="D40" t="s" s="4">
        <v>1838</v>
      </c>
    </row>
    <row r="41" ht="45.0" customHeight="true">
      <c r="A41" t="s" s="4">
        <v>318</v>
      </c>
      <c r="B41" t="s" s="4">
        <v>9653</v>
      </c>
      <c r="C41" t="s" s="4">
        <v>9616</v>
      </c>
      <c r="D41" t="s" s="4">
        <v>1838</v>
      </c>
    </row>
    <row r="42" ht="45.0" customHeight="true">
      <c r="A42" t="s" s="4">
        <v>325</v>
      </c>
      <c r="B42" t="s" s="4">
        <v>9654</v>
      </c>
      <c r="C42" t="s" s="4">
        <v>9616</v>
      </c>
      <c r="D42" t="s" s="4">
        <v>1838</v>
      </c>
    </row>
    <row r="43" ht="45.0" customHeight="true">
      <c r="A43" t="s" s="4">
        <v>330</v>
      </c>
      <c r="B43" t="s" s="4">
        <v>9655</v>
      </c>
      <c r="C43" t="s" s="4">
        <v>9616</v>
      </c>
      <c r="D43" t="s" s="4">
        <v>1838</v>
      </c>
    </row>
    <row r="44" ht="45.0" customHeight="true">
      <c r="A44" t="s" s="4">
        <v>336</v>
      </c>
      <c r="B44" t="s" s="4">
        <v>9656</v>
      </c>
      <c r="C44" t="s" s="4">
        <v>9616</v>
      </c>
      <c r="D44" t="s" s="4">
        <v>1838</v>
      </c>
    </row>
    <row r="45" ht="45.0" customHeight="true">
      <c r="A45" t="s" s="4">
        <v>343</v>
      </c>
      <c r="B45" t="s" s="4">
        <v>9657</v>
      </c>
      <c r="C45" t="s" s="4">
        <v>9616</v>
      </c>
      <c r="D45" t="s" s="4">
        <v>1838</v>
      </c>
    </row>
    <row r="46" ht="45.0" customHeight="true">
      <c r="A46" t="s" s="4">
        <v>351</v>
      </c>
      <c r="B46" t="s" s="4">
        <v>9658</v>
      </c>
      <c r="C46" t="s" s="4">
        <v>9616</v>
      </c>
      <c r="D46" t="s" s="4">
        <v>1838</v>
      </c>
    </row>
    <row r="47" ht="45.0" customHeight="true">
      <c r="A47" t="s" s="4">
        <v>355</v>
      </c>
      <c r="B47" t="s" s="4">
        <v>9659</v>
      </c>
      <c r="C47" t="s" s="4">
        <v>9616</v>
      </c>
      <c r="D47" t="s" s="4">
        <v>1838</v>
      </c>
    </row>
    <row r="48" ht="45.0" customHeight="true">
      <c r="A48" t="s" s="4">
        <v>359</v>
      </c>
      <c r="B48" t="s" s="4">
        <v>9660</v>
      </c>
      <c r="C48" t="s" s="4">
        <v>9616</v>
      </c>
      <c r="D48" t="s" s="4">
        <v>1838</v>
      </c>
    </row>
    <row r="49" ht="45.0" customHeight="true">
      <c r="A49" t="s" s="4">
        <v>365</v>
      </c>
      <c r="B49" t="s" s="4">
        <v>9661</v>
      </c>
      <c r="C49" t="s" s="4">
        <v>9616</v>
      </c>
      <c r="D49" t="s" s="4">
        <v>1838</v>
      </c>
    </row>
    <row r="50" ht="45.0" customHeight="true">
      <c r="A50" t="s" s="4">
        <v>369</v>
      </c>
      <c r="B50" t="s" s="4">
        <v>9662</v>
      </c>
      <c r="C50" t="s" s="4">
        <v>9616</v>
      </c>
      <c r="D50" t="s" s="4">
        <v>1838</v>
      </c>
    </row>
    <row r="51" ht="45.0" customHeight="true">
      <c r="A51" t="s" s="4">
        <v>372</v>
      </c>
      <c r="B51" t="s" s="4">
        <v>9663</v>
      </c>
      <c r="C51" t="s" s="4">
        <v>9616</v>
      </c>
      <c r="D51" t="s" s="4">
        <v>1838</v>
      </c>
    </row>
    <row r="52" ht="45.0" customHeight="true">
      <c r="A52" t="s" s="4">
        <v>379</v>
      </c>
      <c r="B52" t="s" s="4">
        <v>9664</v>
      </c>
      <c r="C52" t="s" s="4">
        <v>9616</v>
      </c>
      <c r="D52" t="s" s="4">
        <v>1838</v>
      </c>
    </row>
    <row r="53" ht="45.0" customHeight="true">
      <c r="A53" t="s" s="4">
        <v>384</v>
      </c>
      <c r="B53" t="s" s="4">
        <v>9665</v>
      </c>
      <c r="C53" t="s" s="4">
        <v>9616</v>
      </c>
      <c r="D53" t="s" s="4">
        <v>1838</v>
      </c>
    </row>
    <row r="54" ht="45.0" customHeight="true">
      <c r="A54" t="s" s="4">
        <v>393</v>
      </c>
      <c r="B54" t="s" s="4">
        <v>9666</v>
      </c>
      <c r="C54" t="s" s="4">
        <v>9616</v>
      </c>
      <c r="D54" t="s" s="4">
        <v>1838</v>
      </c>
    </row>
    <row r="55" ht="45.0" customHeight="true">
      <c r="A55" t="s" s="4">
        <v>397</v>
      </c>
      <c r="B55" t="s" s="4">
        <v>9667</v>
      </c>
      <c r="C55" t="s" s="4">
        <v>9616</v>
      </c>
      <c r="D55" t="s" s="4">
        <v>1838</v>
      </c>
    </row>
    <row r="56" ht="45.0" customHeight="true">
      <c r="A56" t="s" s="4">
        <v>401</v>
      </c>
      <c r="B56" t="s" s="4">
        <v>9668</v>
      </c>
      <c r="C56" t="s" s="4">
        <v>9616</v>
      </c>
      <c r="D56" t="s" s="4">
        <v>1838</v>
      </c>
    </row>
    <row r="57" ht="45.0" customHeight="true">
      <c r="A57" t="s" s="4">
        <v>404</v>
      </c>
      <c r="B57" t="s" s="4">
        <v>9669</v>
      </c>
      <c r="C57" t="s" s="4">
        <v>9616</v>
      </c>
      <c r="D57" t="s" s="4">
        <v>1838</v>
      </c>
    </row>
    <row r="58" ht="45.0" customHeight="true">
      <c r="A58" t="s" s="4">
        <v>409</v>
      </c>
      <c r="B58" t="s" s="4">
        <v>9670</v>
      </c>
      <c r="C58" t="s" s="4">
        <v>9616</v>
      </c>
      <c r="D58" t="s" s="4">
        <v>1838</v>
      </c>
    </row>
    <row r="59" ht="45.0" customHeight="true">
      <c r="A59" t="s" s="4">
        <v>416</v>
      </c>
      <c r="B59" t="s" s="4">
        <v>9671</v>
      </c>
      <c r="C59" t="s" s="4">
        <v>9616</v>
      </c>
      <c r="D59" t="s" s="4">
        <v>1838</v>
      </c>
    </row>
    <row r="60" ht="45.0" customHeight="true">
      <c r="A60" t="s" s="4">
        <v>419</v>
      </c>
      <c r="B60" t="s" s="4">
        <v>9672</v>
      </c>
      <c r="C60" t="s" s="4">
        <v>9616</v>
      </c>
      <c r="D60" t="s" s="4">
        <v>1838</v>
      </c>
    </row>
    <row r="61" ht="45.0" customHeight="true">
      <c r="A61" t="s" s="4">
        <v>423</v>
      </c>
      <c r="B61" t="s" s="4">
        <v>9673</v>
      </c>
      <c r="C61" t="s" s="4">
        <v>9616</v>
      </c>
      <c r="D61" t="s" s="4">
        <v>1838</v>
      </c>
    </row>
    <row r="62" ht="45.0" customHeight="true">
      <c r="A62" t="s" s="4">
        <v>427</v>
      </c>
      <c r="B62" t="s" s="4">
        <v>9674</v>
      </c>
      <c r="C62" t="s" s="4">
        <v>9616</v>
      </c>
      <c r="D62" t="s" s="4">
        <v>1838</v>
      </c>
    </row>
    <row r="63" ht="45.0" customHeight="true">
      <c r="A63" t="s" s="4">
        <v>432</v>
      </c>
      <c r="B63" t="s" s="4">
        <v>9675</v>
      </c>
      <c r="C63" t="s" s="4">
        <v>9616</v>
      </c>
      <c r="D63" t="s" s="4">
        <v>1838</v>
      </c>
    </row>
    <row r="64" ht="45.0" customHeight="true">
      <c r="A64" t="s" s="4">
        <v>437</v>
      </c>
      <c r="B64" t="s" s="4">
        <v>9676</v>
      </c>
      <c r="C64" t="s" s="4">
        <v>9616</v>
      </c>
      <c r="D64" t="s" s="4">
        <v>1838</v>
      </c>
    </row>
    <row r="65" ht="45.0" customHeight="true">
      <c r="A65" t="s" s="4">
        <v>443</v>
      </c>
      <c r="B65" t="s" s="4">
        <v>9677</v>
      </c>
      <c r="C65" t="s" s="4">
        <v>9616</v>
      </c>
      <c r="D65" t="s" s="4">
        <v>1838</v>
      </c>
    </row>
    <row r="66" ht="45.0" customHeight="true">
      <c r="A66" t="s" s="4">
        <v>449</v>
      </c>
      <c r="B66" t="s" s="4">
        <v>9678</v>
      </c>
      <c r="C66" t="s" s="4">
        <v>9616</v>
      </c>
      <c r="D66" t="s" s="4">
        <v>1838</v>
      </c>
    </row>
    <row r="67" ht="45.0" customHeight="true">
      <c r="A67" t="s" s="4">
        <v>453</v>
      </c>
      <c r="B67" t="s" s="4">
        <v>9679</v>
      </c>
      <c r="C67" t="s" s="4">
        <v>9616</v>
      </c>
      <c r="D67" t="s" s="4">
        <v>1838</v>
      </c>
    </row>
    <row r="68" ht="45.0" customHeight="true">
      <c r="A68" t="s" s="4">
        <v>456</v>
      </c>
      <c r="B68" t="s" s="4">
        <v>9680</v>
      </c>
      <c r="C68" t="s" s="4">
        <v>9616</v>
      </c>
      <c r="D68" t="s" s="4">
        <v>1838</v>
      </c>
    </row>
    <row r="69" ht="45.0" customHeight="true">
      <c r="A69" t="s" s="4">
        <v>461</v>
      </c>
      <c r="B69" t="s" s="4">
        <v>9681</v>
      </c>
      <c r="C69" t="s" s="4">
        <v>9616</v>
      </c>
      <c r="D69" t="s" s="4">
        <v>1838</v>
      </c>
    </row>
    <row r="70" ht="45.0" customHeight="true">
      <c r="A70" t="s" s="4">
        <v>464</v>
      </c>
      <c r="B70" t="s" s="4">
        <v>9682</v>
      </c>
      <c r="C70" t="s" s="4">
        <v>9616</v>
      </c>
      <c r="D70" t="s" s="4">
        <v>1838</v>
      </c>
    </row>
    <row r="71" ht="45.0" customHeight="true">
      <c r="A71" t="s" s="4">
        <v>471</v>
      </c>
      <c r="B71" t="s" s="4">
        <v>9683</v>
      </c>
      <c r="C71" t="s" s="4">
        <v>9616</v>
      </c>
      <c r="D71" t="s" s="4">
        <v>1838</v>
      </c>
    </row>
    <row r="72" ht="45.0" customHeight="true">
      <c r="A72" t="s" s="4">
        <v>475</v>
      </c>
      <c r="B72" t="s" s="4">
        <v>9684</v>
      </c>
      <c r="C72" t="s" s="4">
        <v>9616</v>
      </c>
      <c r="D72" t="s" s="4">
        <v>1838</v>
      </c>
    </row>
    <row r="73" ht="45.0" customHeight="true">
      <c r="A73" t="s" s="4">
        <v>479</v>
      </c>
      <c r="B73" t="s" s="4">
        <v>9685</v>
      </c>
      <c r="C73" t="s" s="4">
        <v>9616</v>
      </c>
      <c r="D73" t="s" s="4">
        <v>1838</v>
      </c>
    </row>
    <row r="74" ht="45.0" customHeight="true">
      <c r="A74" t="s" s="4">
        <v>483</v>
      </c>
      <c r="B74" t="s" s="4">
        <v>9686</v>
      </c>
      <c r="C74" t="s" s="4">
        <v>9616</v>
      </c>
      <c r="D74" t="s" s="4">
        <v>1838</v>
      </c>
    </row>
    <row r="75" ht="45.0" customHeight="true">
      <c r="A75" t="s" s="4">
        <v>490</v>
      </c>
      <c r="B75" t="s" s="4">
        <v>9687</v>
      </c>
      <c r="C75" t="s" s="4">
        <v>9616</v>
      </c>
      <c r="D75" t="s" s="4">
        <v>1838</v>
      </c>
    </row>
    <row r="76" ht="45.0" customHeight="true">
      <c r="A76" t="s" s="4">
        <v>494</v>
      </c>
      <c r="B76" t="s" s="4">
        <v>9688</v>
      </c>
      <c r="C76" t="s" s="4">
        <v>9616</v>
      </c>
      <c r="D76" t="s" s="4">
        <v>1838</v>
      </c>
    </row>
    <row r="77" ht="45.0" customHeight="true">
      <c r="A77" t="s" s="4">
        <v>498</v>
      </c>
      <c r="B77" t="s" s="4">
        <v>9689</v>
      </c>
      <c r="C77" t="s" s="4">
        <v>9616</v>
      </c>
      <c r="D77" t="s" s="4">
        <v>1838</v>
      </c>
    </row>
    <row r="78" ht="45.0" customHeight="true">
      <c r="A78" t="s" s="4">
        <v>502</v>
      </c>
      <c r="B78" t="s" s="4">
        <v>9690</v>
      </c>
      <c r="C78" t="s" s="4">
        <v>9616</v>
      </c>
      <c r="D78" t="s" s="4">
        <v>1838</v>
      </c>
    </row>
    <row r="79" ht="45.0" customHeight="true">
      <c r="A79" t="s" s="4">
        <v>505</v>
      </c>
      <c r="B79" t="s" s="4">
        <v>9691</v>
      </c>
      <c r="C79" t="s" s="4">
        <v>9616</v>
      </c>
      <c r="D79" t="s" s="4">
        <v>1838</v>
      </c>
    </row>
    <row r="80" ht="45.0" customHeight="true">
      <c r="A80" t="s" s="4">
        <v>509</v>
      </c>
      <c r="B80" t="s" s="4">
        <v>9692</v>
      </c>
      <c r="C80" t="s" s="4">
        <v>9616</v>
      </c>
      <c r="D80" t="s" s="4">
        <v>1838</v>
      </c>
    </row>
    <row r="81" ht="45.0" customHeight="true">
      <c r="A81" t="s" s="4">
        <v>514</v>
      </c>
      <c r="B81" t="s" s="4">
        <v>9693</v>
      </c>
      <c r="C81" t="s" s="4">
        <v>9616</v>
      </c>
      <c r="D81" t="s" s="4">
        <v>1838</v>
      </c>
    </row>
    <row r="82" ht="45.0" customHeight="true">
      <c r="A82" t="s" s="4">
        <v>518</v>
      </c>
      <c r="B82" t="s" s="4">
        <v>9694</v>
      </c>
      <c r="C82" t="s" s="4">
        <v>9616</v>
      </c>
      <c r="D82" t="s" s="4">
        <v>1838</v>
      </c>
    </row>
    <row r="83" ht="45.0" customHeight="true">
      <c r="A83" t="s" s="4">
        <v>523</v>
      </c>
      <c r="B83" t="s" s="4">
        <v>9695</v>
      </c>
      <c r="C83" t="s" s="4">
        <v>9616</v>
      </c>
      <c r="D83" t="s" s="4">
        <v>1838</v>
      </c>
    </row>
    <row r="84" ht="45.0" customHeight="true">
      <c r="A84" t="s" s="4">
        <v>527</v>
      </c>
      <c r="B84" t="s" s="4">
        <v>9696</v>
      </c>
      <c r="C84" t="s" s="4">
        <v>9616</v>
      </c>
      <c r="D84" t="s" s="4">
        <v>1838</v>
      </c>
    </row>
    <row r="85" ht="45.0" customHeight="true">
      <c r="A85" t="s" s="4">
        <v>530</v>
      </c>
      <c r="B85" t="s" s="4">
        <v>9697</v>
      </c>
      <c r="C85" t="s" s="4">
        <v>9616</v>
      </c>
      <c r="D85" t="s" s="4">
        <v>1838</v>
      </c>
    </row>
    <row r="86" ht="45.0" customHeight="true">
      <c r="A86" t="s" s="4">
        <v>537</v>
      </c>
      <c r="B86" t="s" s="4">
        <v>9698</v>
      </c>
      <c r="C86" t="s" s="4">
        <v>9616</v>
      </c>
      <c r="D86" t="s" s="4">
        <v>1838</v>
      </c>
    </row>
    <row r="87" ht="45.0" customHeight="true">
      <c r="A87" t="s" s="4">
        <v>541</v>
      </c>
      <c r="B87" t="s" s="4">
        <v>9699</v>
      </c>
      <c r="C87" t="s" s="4">
        <v>9616</v>
      </c>
      <c r="D87" t="s" s="4">
        <v>1838</v>
      </c>
    </row>
    <row r="88" ht="45.0" customHeight="true">
      <c r="A88" t="s" s="4">
        <v>545</v>
      </c>
      <c r="B88" t="s" s="4">
        <v>9700</v>
      </c>
      <c r="C88" t="s" s="4">
        <v>9616</v>
      </c>
      <c r="D88" t="s" s="4">
        <v>1838</v>
      </c>
    </row>
    <row r="89" ht="45.0" customHeight="true">
      <c r="A89" t="s" s="4">
        <v>548</v>
      </c>
      <c r="B89" t="s" s="4">
        <v>9701</v>
      </c>
      <c r="C89" t="s" s="4">
        <v>9616</v>
      </c>
      <c r="D89" t="s" s="4">
        <v>1838</v>
      </c>
    </row>
    <row r="90" ht="45.0" customHeight="true">
      <c r="A90" t="s" s="4">
        <v>551</v>
      </c>
      <c r="B90" t="s" s="4">
        <v>9702</v>
      </c>
      <c r="C90" t="s" s="4">
        <v>9616</v>
      </c>
      <c r="D90" t="s" s="4">
        <v>1838</v>
      </c>
    </row>
    <row r="91" ht="45.0" customHeight="true">
      <c r="A91" t="s" s="4">
        <v>556</v>
      </c>
      <c r="B91" t="s" s="4">
        <v>9703</v>
      </c>
      <c r="C91" t="s" s="4">
        <v>9616</v>
      </c>
      <c r="D91" t="s" s="4">
        <v>1838</v>
      </c>
    </row>
    <row r="92" ht="45.0" customHeight="true">
      <c r="A92" t="s" s="4">
        <v>561</v>
      </c>
      <c r="B92" t="s" s="4">
        <v>9704</v>
      </c>
      <c r="C92" t="s" s="4">
        <v>9616</v>
      </c>
      <c r="D92" t="s" s="4">
        <v>1838</v>
      </c>
    </row>
    <row r="93" ht="45.0" customHeight="true">
      <c r="A93" t="s" s="4">
        <v>567</v>
      </c>
      <c r="B93" t="s" s="4">
        <v>9705</v>
      </c>
      <c r="C93" t="s" s="4">
        <v>9616</v>
      </c>
      <c r="D93" t="s" s="4">
        <v>1838</v>
      </c>
    </row>
    <row r="94" ht="45.0" customHeight="true">
      <c r="A94" t="s" s="4">
        <v>572</v>
      </c>
      <c r="B94" t="s" s="4">
        <v>9706</v>
      </c>
      <c r="C94" t="s" s="4">
        <v>9616</v>
      </c>
      <c r="D94" t="s" s="4">
        <v>1838</v>
      </c>
    </row>
    <row r="95" ht="45.0" customHeight="true">
      <c r="A95" t="s" s="4">
        <v>576</v>
      </c>
      <c r="B95" t="s" s="4">
        <v>9707</v>
      </c>
      <c r="C95" t="s" s="4">
        <v>9616</v>
      </c>
      <c r="D95" t="s" s="4">
        <v>1838</v>
      </c>
    </row>
    <row r="96" ht="45.0" customHeight="true">
      <c r="A96" t="s" s="4">
        <v>582</v>
      </c>
      <c r="B96" t="s" s="4">
        <v>9708</v>
      </c>
      <c r="C96" t="s" s="4">
        <v>9616</v>
      </c>
      <c r="D96" t="s" s="4">
        <v>1838</v>
      </c>
    </row>
    <row r="97" ht="45.0" customHeight="true">
      <c r="A97" t="s" s="4">
        <v>585</v>
      </c>
      <c r="B97" t="s" s="4">
        <v>9709</v>
      </c>
      <c r="C97" t="s" s="4">
        <v>9616</v>
      </c>
      <c r="D97" t="s" s="4">
        <v>1838</v>
      </c>
    </row>
    <row r="98" ht="45.0" customHeight="true">
      <c r="A98" t="s" s="4">
        <v>590</v>
      </c>
      <c r="B98" t="s" s="4">
        <v>9710</v>
      </c>
      <c r="C98" t="s" s="4">
        <v>9616</v>
      </c>
      <c r="D98" t="s" s="4">
        <v>1838</v>
      </c>
    </row>
    <row r="99" ht="45.0" customHeight="true">
      <c r="A99" t="s" s="4">
        <v>597</v>
      </c>
      <c r="B99" t="s" s="4">
        <v>9711</v>
      </c>
      <c r="C99" t="s" s="4">
        <v>9616</v>
      </c>
      <c r="D99" t="s" s="4">
        <v>1838</v>
      </c>
    </row>
    <row r="100" ht="45.0" customHeight="true">
      <c r="A100" t="s" s="4">
        <v>600</v>
      </c>
      <c r="B100" t="s" s="4">
        <v>9712</v>
      </c>
      <c r="C100" t="s" s="4">
        <v>9616</v>
      </c>
      <c r="D100" t="s" s="4">
        <v>1838</v>
      </c>
    </row>
    <row r="101" ht="45.0" customHeight="true">
      <c r="A101" t="s" s="4">
        <v>603</v>
      </c>
      <c r="B101" t="s" s="4">
        <v>9713</v>
      </c>
      <c r="C101" t="s" s="4">
        <v>9616</v>
      </c>
      <c r="D101" t="s" s="4">
        <v>1838</v>
      </c>
    </row>
    <row r="102" ht="45.0" customHeight="true">
      <c r="A102" t="s" s="4">
        <v>606</v>
      </c>
      <c r="B102" t="s" s="4">
        <v>9714</v>
      </c>
      <c r="C102" t="s" s="4">
        <v>9616</v>
      </c>
      <c r="D102" t="s" s="4">
        <v>1838</v>
      </c>
    </row>
    <row r="103" ht="45.0" customHeight="true">
      <c r="A103" t="s" s="4">
        <v>610</v>
      </c>
      <c r="B103" t="s" s="4">
        <v>9715</v>
      </c>
      <c r="C103" t="s" s="4">
        <v>9616</v>
      </c>
      <c r="D103" t="s" s="4">
        <v>1838</v>
      </c>
    </row>
    <row r="104" ht="45.0" customHeight="true">
      <c r="A104" t="s" s="4">
        <v>613</v>
      </c>
      <c r="B104" t="s" s="4">
        <v>9716</v>
      </c>
      <c r="C104" t="s" s="4">
        <v>9616</v>
      </c>
      <c r="D104" t="s" s="4">
        <v>1838</v>
      </c>
    </row>
    <row r="105" ht="45.0" customHeight="true">
      <c r="A105" t="s" s="4">
        <v>616</v>
      </c>
      <c r="B105" t="s" s="4">
        <v>9717</v>
      </c>
      <c r="C105" t="s" s="4">
        <v>9616</v>
      </c>
      <c r="D105" t="s" s="4">
        <v>1838</v>
      </c>
    </row>
    <row r="106" ht="45.0" customHeight="true">
      <c r="A106" t="s" s="4">
        <v>620</v>
      </c>
      <c r="B106" t="s" s="4">
        <v>9718</v>
      </c>
      <c r="C106" t="s" s="4">
        <v>9616</v>
      </c>
      <c r="D106" t="s" s="4">
        <v>1838</v>
      </c>
    </row>
    <row r="107" ht="45.0" customHeight="true">
      <c r="A107" t="s" s="4">
        <v>624</v>
      </c>
      <c r="B107" t="s" s="4">
        <v>9719</v>
      </c>
      <c r="C107" t="s" s="4">
        <v>9616</v>
      </c>
      <c r="D107" t="s" s="4">
        <v>1838</v>
      </c>
    </row>
    <row r="108" ht="45.0" customHeight="true">
      <c r="A108" t="s" s="4">
        <v>627</v>
      </c>
      <c r="B108" t="s" s="4">
        <v>9720</v>
      </c>
      <c r="C108" t="s" s="4">
        <v>9616</v>
      </c>
      <c r="D108" t="s" s="4">
        <v>1838</v>
      </c>
    </row>
    <row r="109" ht="45.0" customHeight="true">
      <c r="A109" t="s" s="4">
        <v>630</v>
      </c>
      <c r="B109" t="s" s="4">
        <v>9721</v>
      </c>
      <c r="C109" t="s" s="4">
        <v>9616</v>
      </c>
      <c r="D109" t="s" s="4">
        <v>1838</v>
      </c>
    </row>
    <row r="110" ht="45.0" customHeight="true">
      <c r="A110" t="s" s="4">
        <v>635</v>
      </c>
      <c r="B110" t="s" s="4">
        <v>9722</v>
      </c>
      <c r="C110" t="s" s="4">
        <v>9616</v>
      </c>
      <c r="D110" t="s" s="4">
        <v>1838</v>
      </c>
    </row>
    <row r="111" ht="45.0" customHeight="true">
      <c r="A111" t="s" s="4">
        <v>637</v>
      </c>
      <c r="B111" t="s" s="4">
        <v>9723</v>
      </c>
      <c r="C111" t="s" s="4">
        <v>9616</v>
      </c>
      <c r="D111" t="s" s="4">
        <v>1838</v>
      </c>
    </row>
    <row r="112" ht="45.0" customHeight="true">
      <c r="A112" t="s" s="4">
        <v>640</v>
      </c>
      <c r="B112" t="s" s="4">
        <v>9724</v>
      </c>
      <c r="C112" t="s" s="4">
        <v>9616</v>
      </c>
      <c r="D112" t="s" s="4">
        <v>1838</v>
      </c>
    </row>
    <row r="113" ht="45.0" customHeight="true">
      <c r="A113" t="s" s="4">
        <v>648</v>
      </c>
      <c r="B113" t="s" s="4">
        <v>9725</v>
      </c>
      <c r="C113" t="s" s="4">
        <v>9616</v>
      </c>
      <c r="D113" t="s" s="4">
        <v>1838</v>
      </c>
    </row>
    <row r="114" ht="45.0" customHeight="true">
      <c r="A114" t="s" s="4">
        <v>653</v>
      </c>
      <c r="B114" t="s" s="4">
        <v>9726</v>
      </c>
      <c r="C114" t="s" s="4">
        <v>9616</v>
      </c>
      <c r="D114" t="s" s="4">
        <v>1838</v>
      </c>
    </row>
    <row r="115" ht="45.0" customHeight="true">
      <c r="A115" t="s" s="4">
        <v>657</v>
      </c>
      <c r="B115" t="s" s="4">
        <v>9727</v>
      </c>
      <c r="C115" t="s" s="4">
        <v>9616</v>
      </c>
      <c r="D115" t="s" s="4">
        <v>1838</v>
      </c>
    </row>
    <row r="116" ht="45.0" customHeight="true">
      <c r="A116" t="s" s="4">
        <v>661</v>
      </c>
      <c r="B116" t="s" s="4">
        <v>9728</v>
      </c>
      <c r="C116" t="s" s="4">
        <v>9616</v>
      </c>
      <c r="D116" t="s" s="4">
        <v>1838</v>
      </c>
    </row>
    <row r="117" ht="45.0" customHeight="true">
      <c r="A117" t="s" s="4">
        <v>664</v>
      </c>
      <c r="B117" t="s" s="4">
        <v>9729</v>
      </c>
      <c r="C117" t="s" s="4">
        <v>9616</v>
      </c>
      <c r="D117" t="s" s="4">
        <v>1838</v>
      </c>
    </row>
    <row r="118" ht="45.0" customHeight="true">
      <c r="A118" t="s" s="4">
        <v>667</v>
      </c>
      <c r="B118" t="s" s="4">
        <v>9730</v>
      </c>
      <c r="C118" t="s" s="4">
        <v>9616</v>
      </c>
      <c r="D118" t="s" s="4">
        <v>1838</v>
      </c>
    </row>
    <row r="119" ht="45.0" customHeight="true">
      <c r="A119" t="s" s="4">
        <v>671</v>
      </c>
      <c r="B119" t="s" s="4">
        <v>9731</v>
      </c>
      <c r="C119" t="s" s="4">
        <v>9616</v>
      </c>
      <c r="D119" t="s" s="4">
        <v>1838</v>
      </c>
    </row>
    <row r="120" ht="45.0" customHeight="true">
      <c r="A120" t="s" s="4">
        <v>674</v>
      </c>
      <c r="B120" t="s" s="4">
        <v>9732</v>
      </c>
      <c r="C120" t="s" s="4">
        <v>9616</v>
      </c>
      <c r="D120" t="s" s="4">
        <v>1838</v>
      </c>
    </row>
    <row r="121" ht="45.0" customHeight="true">
      <c r="A121" t="s" s="4">
        <v>677</v>
      </c>
      <c r="B121" t="s" s="4">
        <v>9733</v>
      </c>
      <c r="C121" t="s" s="4">
        <v>9616</v>
      </c>
      <c r="D121" t="s" s="4">
        <v>1838</v>
      </c>
    </row>
    <row r="122" ht="45.0" customHeight="true">
      <c r="A122" t="s" s="4">
        <v>683</v>
      </c>
      <c r="B122" t="s" s="4">
        <v>9734</v>
      </c>
      <c r="C122" t="s" s="4">
        <v>9616</v>
      </c>
      <c r="D122" t="s" s="4">
        <v>1838</v>
      </c>
    </row>
    <row r="123" ht="45.0" customHeight="true">
      <c r="A123" t="s" s="4">
        <v>689</v>
      </c>
      <c r="B123" t="s" s="4">
        <v>9735</v>
      </c>
      <c r="C123" t="s" s="4">
        <v>9616</v>
      </c>
      <c r="D123" t="s" s="4">
        <v>1838</v>
      </c>
    </row>
    <row r="124" ht="45.0" customHeight="true">
      <c r="A124" t="s" s="4">
        <v>695</v>
      </c>
      <c r="B124" t="s" s="4">
        <v>9736</v>
      </c>
      <c r="C124" t="s" s="4">
        <v>9616</v>
      </c>
      <c r="D124" t="s" s="4">
        <v>1838</v>
      </c>
    </row>
    <row r="125" ht="45.0" customHeight="true">
      <c r="A125" t="s" s="4">
        <v>698</v>
      </c>
      <c r="B125" t="s" s="4">
        <v>9737</v>
      </c>
      <c r="C125" t="s" s="4">
        <v>9616</v>
      </c>
      <c r="D125" t="s" s="4">
        <v>1838</v>
      </c>
    </row>
    <row r="126" ht="45.0" customHeight="true">
      <c r="A126" t="s" s="4">
        <v>702</v>
      </c>
      <c r="B126" t="s" s="4">
        <v>9738</v>
      </c>
      <c r="C126" t="s" s="4">
        <v>9616</v>
      </c>
      <c r="D126" t="s" s="4">
        <v>1838</v>
      </c>
    </row>
    <row r="127" ht="45.0" customHeight="true">
      <c r="A127" t="s" s="4">
        <v>705</v>
      </c>
      <c r="B127" t="s" s="4">
        <v>9739</v>
      </c>
      <c r="C127" t="s" s="4">
        <v>9616</v>
      </c>
      <c r="D127" t="s" s="4">
        <v>1838</v>
      </c>
    </row>
    <row r="128" ht="45.0" customHeight="true">
      <c r="A128" t="s" s="4">
        <v>710</v>
      </c>
      <c r="B128" t="s" s="4">
        <v>9740</v>
      </c>
      <c r="C128" t="s" s="4">
        <v>9616</v>
      </c>
      <c r="D128" t="s" s="4">
        <v>1838</v>
      </c>
    </row>
    <row r="129" ht="45.0" customHeight="true">
      <c r="A129" t="s" s="4">
        <v>714</v>
      </c>
      <c r="B129" t="s" s="4">
        <v>9741</v>
      </c>
      <c r="C129" t="s" s="4">
        <v>9616</v>
      </c>
      <c r="D129" t="s" s="4">
        <v>1838</v>
      </c>
    </row>
    <row r="130" ht="45.0" customHeight="true">
      <c r="A130" t="s" s="4">
        <v>717</v>
      </c>
      <c r="B130" t="s" s="4">
        <v>9742</v>
      </c>
      <c r="C130" t="s" s="4">
        <v>9616</v>
      </c>
      <c r="D130" t="s" s="4">
        <v>1838</v>
      </c>
    </row>
    <row r="131" ht="45.0" customHeight="true">
      <c r="A131" t="s" s="4">
        <v>721</v>
      </c>
      <c r="B131" t="s" s="4">
        <v>9743</v>
      </c>
      <c r="C131" t="s" s="4">
        <v>9616</v>
      </c>
      <c r="D131" t="s" s="4">
        <v>1838</v>
      </c>
    </row>
    <row r="132" ht="45.0" customHeight="true">
      <c r="A132" t="s" s="4">
        <v>729</v>
      </c>
      <c r="B132" t="s" s="4">
        <v>9744</v>
      </c>
      <c r="C132" t="s" s="4">
        <v>9616</v>
      </c>
      <c r="D132" t="s" s="4">
        <v>1838</v>
      </c>
    </row>
    <row r="133" ht="45.0" customHeight="true">
      <c r="A133" t="s" s="4">
        <v>734</v>
      </c>
      <c r="B133" t="s" s="4">
        <v>9745</v>
      </c>
      <c r="C133" t="s" s="4">
        <v>9616</v>
      </c>
      <c r="D133" t="s" s="4">
        <v>1838</v>
      </c>
    </row>
    <row r="134" ht="45.0" customHeight="true">
      <c r="A134" t="s" s="4">
        <v>740</v>
      </c>
      <c r="B134" t="s" s="4">
        <v>9746</v>
      </c>
      <c r="C134" t="s" s="4">
        <v>9616</v>
      </c>
      <c r="D134" t="s" s="4">
        <v>1838</v>
      </c>
    </row>
    <row r="135" ht="45.0" customHeight="true">
      <c r="A135" t="s" s="4">
        <v>745</v>
      </c>
      <c r="B135" t="s" s="4">
        <v>9747</v>
      </c>
      <c r="C135" t="s" s="4">
        <v>9616</v>
      </c>
      <c r="D135" t="s" s="4">
        <v>1838</v>
      </c>
    </row>
    <row r="136" ht="45.0" customHeight="true">
      <c r="A136" t="s" s="4">
        <v>749</v>
      </c>
      <c r="B136" t="s" s="4">
        <v>9748</v>
      </c>
      <c r="C136" t="s" s="4">
        <v>9616</v>
      </c>
      <c r="D136" t="s" s="4">
        <v>1838</v>
      </c>
    </row>
    <row r="137" ht="45.0" customHeight="true">
      <c r="A137" t="s" s="4">
        <v>752</v>
      </c>
      <c r="B137" t="s" s="4">
        <v>9749</v>
      </c>
      <c r="C137" t="s" s="4">
        <v>9616</v>
      </c>
      <c r="D137" t="s" s="4">
        <v>1838</v>
      </c>
    </row>
    <row r="138" ht="45.0" customHeight="true">
      <c r="A138" t="s" s="4">
        <v>756</v>
      </c>
      <c r="B138" t="s" s="4">
        <v>9750</v>
      </c>
      <c r="C138" t="s" s="4">
        <v>9616</v>
      </c>
      <c r="D138" t="s" s="4">
        <v>1838</v>
      </c>
    </row>
    <row r="139" ht="45.0" customHeight="true">
      <c r="A139" t="s" s="4">
        <v>760</v>
      </c>
      <c r="B139" t="s" s="4">
        <v>9751</v>
      </c>
      <c r="C139" t="s" s="4">
        <v>9616</v>
      </c>
      <c r="D139" t="s" s="4">
        <v>1838</v>
      </c>
    </row>
    <row r="140" ht="45.0" customHeight="true">
      <c r="A140" t="s" s="4">
        <v>764</v>
      </c>
      <c r="B140" t="s" s="4">
        <v>9752</v>
      </c>
      <c r="C140" t="s" s="4">
        <v>9616</v>
      </c>
      <c r="D140" t="s" s="4">
        <v>1838</v>
      </c>
    </row>
    <row r="141" ht="45.0" customHeight="true">
      <c r="A141" t="s" s="4">
        <v>768</v>
      </c>
      <c r="B141" t="s" s="4">
        <v>9753</v>
      </c>
      <c r="C141" t="s" s="4">
        <v>9616</v>
      </c>
      <c r="D141" t="s" s="4">
        <v>1838</v>
      </c>
    </row>
    <row r="142" ht="45.0" customHeight="true">
      <c r="A142" t="s" s="4">
        <v>773</v>
      </c>
      <c r="B142" t="s" s="4">
        <v>9754</v>
      </c>
      <c r="C142" t="s" s="4">
        <v>9616</v>
      </c>
      <c r="D142" t="s" s="4">
        <v>1838</v>
      </c>
    </row>
    <row r="143" ht="45.0" customHeight="true">
      <c r="A143" t="s" s="4">
        <v>780</v>
      </c>
      <c r="B143" t="s" s="4">
        <v>9755</v>
      </c>
      <c r="C143" t="s" s="4">
        <v>9616</v>
      </c>
      <c r="D143" t="s" s="4">
        <v>1838</v>
      </c>
    </row>
    <row r="144" ht="45.0" customHeight="true">
      <c r="A144" t="s" s="4">
        <v>785</v>
      </c>
      <c r="B144" t="s" s="4">
        <v>9756</v>
      </c>
      <c r="C144" t="s" s="4">
        <v>9616</v>
      </c>
      <c r="D144" t="s" s="4">
        <v>1838</v>
      </c>
    </row>
    <row r="145" ht="45.0" customHeight="true">
      <c r="A145" t="s" s="4">
        <v>789</v>
      </c>
      <c r="B145" t="s" s="4">
        <v>9757</v>
      </c>
      <c r="C145" t="s" s="4">
        <v>9616</v>
      </c>
      <c r="D145" t="s" s="4">
        <v>1838</v>
      </c>
    </row>
    <row r="146" ht="45.0" customHeight="true">
      <c r="A146" t="s" s="4">
        <v>795</v>
      </c>
      <c r="B146" t="s" s="4">
        <v>9758</v>
      </c>
      <c r="C146" t="s" s="4">
        <v>9616</v>
      </c>
      <c r="D146" t="s" s="4">
        <v>1838</v>
      </c>
    </row>
    <row r="147" ht="45.0" customHeight="true">
      <c r="A147" t="s" s="4">
        <v>798</v>
      </c>
      <c r="B147" t="s" s="4">
        <v>9759</v>
      </c>
      <c r="C147" t="s" s="4">
        <v>9616</v>
      </c>
      <c r="D147" t="s" s="4">
        <v>1838</v>
      </c>
    </row>
    <row r="148" ht="45.0" customHeight="true">
      <c r="A148" t="s" s="4">
        <v>800</v>
      </c>
      <c r="B148" t="s" s="4">
        <v>9760</v>
      </c>
      <c r="C148" t="s" s="4">
        <v>9616</v>
      </c>
      <c r="D148" t="s" s="4">
        <v>1838</v>
      </c>
    </row>
    <row r="149" ht="45.0" customHeight="true">
      <c r="A149" t="s" s="4">
        <v>803</v>
      </c>
      <c r="B149" t="s" s="4">
        <v>9761</v>
      </c>
      <c r="C149" t="s" s="4">
        <v>9616</v>
      </c>
      <c r="D149" t="s" s="4">
        <v>1838</v>
      </c>
    </row>
    <row r="150" ht="45.0" customHeight="true">
      <c r="A150" t="s" s="4">
        <v>809</v>
      </c>
      <c r="B150" t="s" s="4">
        <v>9762</v>
      </c>
      <c r="C150" t="s" s="4">
        <v>9616</v>
      </c>
      <c r="D150" t="s" s="4">
        <v>1838</v>
      </c>
    </row>
    <row r="151" ht="45.0" customHeight="true">
      <c r="A151" t="s" s="4">
        <v>812</v>
      </c>
      <c r="B151" t="s" s="4">
        <v>9763</v>
      </c>
      <c r="C151" t="s" s="4">
        <v>9616</v>
      </c>
      <c r="D151" t="s" s="4">
        <v>1838</v>
      </c>
    </row>
    <row r="152" ht="45.0" customHeight="true">
      <c r="A152" t="s" s="4">
        <v>818</v>
      </c>
      <c r="B152" t="s" s="4">
        <v>9764</v>
      </c>
      <c r="C152" t="s" s="4">
        <v>9616</v>
      </c>
      <c r="D152" t="s" s="4">
        <v>1838</v>
      </c>
    </row>
    <row r="153" ht="45.0" customHeight="true">
      <c r="A153" t="s" s="4">
        <v>823</v>
      </c>
      <c r="B153" t="s" s="4">
        <v>9765</v>
      </c>
      <c r="C153" t="s" s="4">
        <v>9616</v>
      </c>
      <c r="D153" t="s" s="4">
        <v>1838</v>
      </c>
    </row>
    <row r="154" ht="45.0" customHeight="true">
      <c r="A154" t="s" s="4">
        <v>828</v>
      </c>
      <c r="B154" t="s" s="4">
        <v>9766</v>
      </c>
      <c r="C154" t="s" s="4">
        <v>9616</v>
      </c>
      <c r="D154" t="s" s="4">
        <v>1838</v>
      </c>
    </row>
    <row r="155" ht="45.0" customHeight="true">
      <c r="A155" t="s" s="4">
        <v>832</v>
      </c>
      <c r="B155" t="s" s="4">
        <v>9767</v>
      </c>
      <c r="C155" t="s" s="4">
        <v>9616</v>
      </c>
      <c r="D155" t="s" s="4">
        <v>1838</v>
      </c>
    </row>
    <row r="156" ht="45.0" customHeight="true">
      <c r="A156" t="s" s="4">
        <v>835</v>
      </c>
      <c r="B156" t="s" s="4">
        <v>9768</v>
      </c>
      <c r="C156" t="s" s="4">
        <v>9616</v>
      </c>
      <c r="D156" t="s" s="4">
        <v>1838</v>
      </c>
    </row>
    <row r="157" ht="45.0" customHeight="true">
      <c r="A157" t="s" s="4">
        <v>841</v>
      </c>
      <c r="B157" t="s" s="4">
        <v>9769</v>
      </c>
      <c r="C157" t="s" s="4">
        <v>9616</v>
      </c>
      <c r="D157" t="s" s="4">
        <v>1838</v>
      </c>
    </row>
    <row r="158" ht="45.0" customHeight="true">
      <c r="A158" t="s" s="4">
        <v>844</v>
      </c>
      <c r="B158" t="s" s="4">
        <v>9770</v>
      </c>
      <c r="C158" t="s" s="4">
        <v>9616</v>
      </c>
      <c r="D158" t="s" s="4">
        <v>1838</v>
      </c>
    </row>
    <row r="159" ht="45.0" customHeight="true">
      <c r="A159" t="s" s="4">
        <v>849</v>
      </c>
      <c r="B159" t="s" s="4">
        <v>9771</v>
      </c>
      <c r="C159" t="s" s="4">
        <v>9616</v>
      </c>
      <c r="D159" t="s" s="4">
        <v>1838</v>
      </c>
    </row>
    <row r="160" ht="45.0" customHeight="true">
      <c r="A160" t="s" s="4">
        <v>853</v>
      </c>
      <c r="B160" t="s" s="4">
        <v>9772</v>
      </c>
      <c r="C160" t="s" s="4">
        <v>9616</v>
      </c>
      <c r="D160" t="s" s="4">
        <v>1838</v>
      </c>
    </row>
    <row r="161" ht="45.0" customHeight="true">
      <c r="A161" t="s" s="4">
        <v>856</v>
      </c>
      <c r="B161" t="s" s="4">
        <v>9773</v>
      </c>
      <c r="C161" t="s" s="4">
        <v>9616</v>
      </c>
      <c r="D161" t="s" s="4">
        <v>1838</v>
      </c>
    </row>
    <row r="162" ht="45.0" customHeight="true">
      <c r="A162" t="s" s="4">
        <v>861</v>
      </c>
      <c r="B162" t="s" s="4">
        <v>9774</v>
      </c>
      <c r="C162" t="s" s="4">
        <v>9616</v>
      </c>
      <c r="D162" t="s" s="4">
        <v>1838</v>
      </c>
    </row>
    <row r="163" ht="45.0" customHeight="true">
      <c r="A163" t="s" s="4">
        <v>864</v>
      </c>
      <c r="B163" t="s" s="4">
        <v>9775</v>
      </c>
      <c r="C163" t="s" s="4">
        <v>9616</v>
      </c>
      <c r="D163" t="s" s="4">
        <v>1838</v>
      </c>
    </row>
    <row r="164" ht="45.0" customHeight="true">
      <c r="A164" t="s" s="4">
        <v>866</v>
      </c>
      <c r="B164" t="s" s="4">
        <v>9776</v>
      </c>
      <c r="C164" t="s" s="4">
        <v>9616</v>
      </c>
      <c r="D164" t="s" s="4">
        <v>1838</v>
      </c>
    </row>
    <row r="165" ht="45.0" customHeight="true">
      <c r="A165" t="s" s="4">
        <v>868</v>
      </c>
      <c r="B165" t="s" s="4">
        <v>9777</v>
      </c>
      <c r="C165" t="s" s="4">
        <v>9616</v>
      </c>
      <c r="D165" t="s" s="4">
        <v>1838</v>
      </c>
    </row>
    <row r="166" ht="45.0" customHeight="true">
      <c r="A166" t="s" s="4">
        <v>870</v>
      </c>
      <c r="B166" t="s" s="4">
        <v>9778</v>
      </c>
      <c r="C166" t="s" s="4">
        <v>9616</v>
      </c>
      <c r="D166" t="s" s="4">
        <v>1838</v>
      </c>
    </row>
    <row r="167" ht="45.0" customHeight="true">
      <c r="A167" t="s" s="4">
        <v>872</v>
      </c>
      <c r="B167" t="s" s="4">
        <v>9779</v>
      </c>
      <c r="C167" t="s" s="4">
        <v>9616</v>
      </c>
      <c r="D167" t="s" s="4">
        <v>1838</v>
      </c>
    </row>
    <row r="168" ht="45.0" customHeight="true">
      <c r="A168" t="s" s="4">
        <v>874</v>
      </c>
      <c r="B168" t="s" s="4">
        <v>9780</v>
      </c>
      <c r="C168" t="s" s="4">
        <v>9616</v>
      </c>
      <c r="D168" t="s" s="4">
        <v>1838</v>
      </c>
    </row>
    <row r="169" ht="45.0" customHeight="true">
      <c r="A169" t="s" s="4">
        <v>876</v>
      </c>
      <c r="B169" t="s" s="4">
        <v>9781</v>
      </c>
      <c r="C169" t="s" s="4">
        <v>9616</v>
      </c>
      <c r="D169" t="s" s="4">
        <v>1838</v>
      </c>
    </row>
    <row r="170" ht="45.0" customHeight="true">
      <c r="A170" t="s" s="4">
        <v>878</v>
      </c>
      <c r="B170" t="s" s="4">
        <v>9782</v>
      </c>
      <c r="C170" t="s" s="4">
        <v>9616</v>
      </c>
      <c r="D170" t="s" s="4">
        <v>1838</v>
      </c>
    </row>
    <row r="171" ht="45.0" customHeight="true">
      <c r="A171" t="s" s="4">
        <v>880</v>
      </c>
      <c r="B171" t="s" s="4">
        <v>9783</v>
      </c>
      <c r="C171" t="s" s="4">
        <v>9616</v>
      </c>
      <c r="D171" t="s" s="4">
        <v>1838</v>
      </c>
    </row>
    <row r="172" ht="45.0" customHeight="true">
      <c r="A172" t="s" s="4">
        <v>882</v>
      </c>
      <c r="B172" t="s" s="4">
        <v>9784</v>
      </c>
      <c r="C172" t="s" s="4">
        <v>9616</v>
      </c>
      <c r="D172" t="s" s="4">
        <v>1838</v>
      </c>
    </row>
    <row r="173" ht="45.0" customHeight="true">
      <c r="A173" t="s" s="4">
        <v>884</v>
      </c>
      <c r="B173" t="s" s="4">
        <v>9785</v>
      </c>
      <c r="C173" t="s" s="4">
        <v>9616</v>
      </c>
      <c r="D173" t="s" s="4">
        <v>1838</v>
      </c>
    </row>
    <row r="174" ht="45.0" customHeight="true">
      <c r="A174" t="s" s="4">
        <v>886</v>
      </c>
      <c r="B174" t="s" s="4">
        <v>9786</v>
      </c>
      <c r="C174" t="s" s="4">
        <v>9616</v>
      </c>
      <c r="D174" t="s" s="4">
        <v>1838</v>
      </c>
    </row>
    <row r="175" ht="45.0" customHeight="true">
      <c r="A175" t="s" s="4">
        <v>888</v>
      </c>
      <c r="B175" t="s" s="4">
        <v>9787</v>
      </c>
      <c r="C175" t="s" s="4">
        <v>9616</v>
      </c>
      <c r="D175" t="s" s="4">
        <v>1838</v>
      </c>
    </row>
    <row r="176" ht="45.0" customHeight="true">
      <c r="A176" t="s" s="4">
        <v>890</v>
      </c>
      <c r="B176" t="s" s="4">
        <v>9788</v>
      </c>
      <c r="C176" t="s" s="4">
        <v>9616</v>
      </c>
      <c r="D176" t="s" s="4">
        <v>1838</v>
      </c>
    </row>
    <row r="177" ht="45.0" customHeight="true">
      <c r="A177" t="s" s="4">
        <v>892</v>
      </c>
      <c r="B177" t="s" s="4">
        <v>9789</v>
      </c>
      <c r="C177" t="s" s="4">
        <v>9616</v>
      </c>
      <c r="D177" t="s" s="4">
        <v>1838</v>
      </c>
    </row>
    <row r="178" ht="45.0" customHeight="true">
      <c r="A178" t="s" s="4">
        <v>894</v>
      </c>
      <c r="B178" t="s" s="4">
        <v>9790</v>
      </c>
      <c r="C178" t="s" s="4">
        <v>9616</v>
      </c>
      <c r="D178" t="s" s="4">
        <v>1838</v>
      </c>
    </row>
    <row r="179" ht="45.0" customHeight="true">
      <c r="A179" t="s" s="4">
        <v>896</v>
      </c>
      <c r="B179" t="s" s="4">
        <v>9791</v>
      </c>
      <c r="C179" t="s" s="4">
        <v>9616</v>
      </c>
      <c r="D179" t="s" s="4">
        <v>1838</v>
      </c>
    </row>
    <row r="180" ht="45.0" customHeight="true">
      <c r="A180" t="s" s="4">
        <v>898</v>
      </c>
      <c r="B180" t="s" s="4">
        <v>9792</v>
      </c>
      <c r="C180" t="s" s="4">
        <v>9616</v>
      </c>
      <c r="D180" t="s" s="4">
        <v>1838</v>
      </c>
    </row>
    <row r="181" ht="45.0" customHeight="true">
      <c r="A181" t="s" s="4">
        <v>900</v>
      </c>
      <c r="B181" t="s" s="4">
        <v>9793</v>
      </c>
      <c r="C181" t="s" s="4">
        <v>9616</v>
      </c>
      <c r="D181" t="s" s="4">
        <v>1838</v>
      </c>
    </row>
    <row r="182" ht="45.0" customHeight="true">
      <c r="A182" t="s" s="4">
        <v>902</v>
      </c>
      <c r="B182" t="s" s="4">
        <v>9794</v>
      </c>
      <c r="C182" t="s" s="4">
        <v>9616</v>
      </c>
      <c r="D182" t="s" s="4">
        <v>1838</v>
      </c>
    </row>
    <row r="183" ht="45.0" customHeight="true">
      <c r="A183" t="s" s="4">
        <v>904</v>
      </c>
      <c r="B183" t="s" s="4">
        <v>9795</v>
      </c>
      <c r="C183" t="s" s="4">
        <v>9616</v>
      </c>
      <c r="D183" t="s" s="4">
        <v>1838</v>
      </c>
    </row>
    <row r="184" ht="45.0" customHeight="true">
      <c r="A184" t="s" s="4">
        <v>906</v>
      </c>
      <c r="B184" t="s" s="4">
        <v>9796</v>
      </c>
      <c r="C184" t="s" s="4">
        <v>9616</v>
      </c>
      <c r="D184" t="s" s="4">
        <v>1838</v>
      </c>
    </row>
    <row r="185" ht="45.0" customHeight="true">
      <c r="A185" t="s" s="4">
        <v>908</v>
      </c>
      <c r="B185" t="s" s="4">
        <v>9797</v>
      </c>
      <c r="C185" t="s" s="4">
        <v>9616</v>
      </c>
      <c r="D185" t="s" s="4">
        <v>1838</v>
      </c>
    </row>
    <row r="186" ht="45.0" customHeight="true">
      <c r="A186" t="s" s="4">
        <v>910</v>
      </c>
      <c r="B186" t="s" s="4">
        <v>9798</v>
      </c>
      <c r="C186" t="s" s="4">
        <v>9616</v>
      </c>
      <c r="D186" t="s" s="4">
        <v>1838</v>
      </c>
    </row>
    <row r="187" ht="45.0" customHeight="true">
      <c r="A187" t="s" s="4">
        <v>912</v>
      </c>
      <c r="B187" t="s" s="4">
        <v>9799</v>
      </c>
      <c r="C187" t="s" s="4">
        <v>9616</v>
      </c>
      <c r="D187" t="s" s="4">
        <v>1838</v>
      </c>
    </row>
    <row r="188" ht="45.0" customHeight="true">
      <c r="A188" t="s" s="4">
        <v>914</v>
      </c>
      <c r="B188" t="s" s="4">
        <v>9800</v>
      </c>
      <c r="C188" t="s" s="4">
        <v>9616</v>
      </c>
      <c r="D188" t="s" s="4">
        <v>1838</v>
      </c>
    </row>
    <row r="189" ht="45.0" customHeight="true">
      <c r="A189" t="s" s="4">
        <v>916</v>
      </c>
      <c r="B189" t="s" s="4">
        <v>9801</v>
      </c>
      <c r="C189" t="s" s="4">
        <v>9616</v>
      </c>
      <c r="D189" t="s" s="4">
        <v>1838</v>
      </c>
    </row>
    <row r="190" ht="45.0" customHeight="true">
      <c r="A190" t="s" s="4">
        <v>918</v>
      </c>
      <c r="B190" t="s" s="4">
        <v>9802</v>
      </c>
      <c r="C190" t="s" s="4">
        <v>9616</v>
      </c>
      <c r="D190" t="s" s="4">
        <v>1838</v>
      </c>
    </row>
    <row r="191" ht="45.0" customHeight="true">
      <c r="A191" t="s" s="4">
        <v>920</v>
      </c>
      <c r="B191" t="s" s="4">
        <v>9803</v>
      </c>
      <c r="C191" t="s" s="4">
        <v>9616</v>
      </c>
      <c r="D191" t="s" s="4">
        <v>1838</v>
      </c>
    </row>
    <row r="192" ht="45.0" customHeight="true">
      <c r="A192" t="s" s="4">
        <v>922</v>
      </c>
      <c r="B192" t="s" s="4">
        <v>9804</v>
      </c>
      <c r="C192" t="s" s="4">
        <v>9616</v>
      </c>
      <c r="D192" t="s" s="4">
        <v>1838</v>
      </c>
    </row>
    <row r="193" ht="45.0" customHeight="true">
      <c r="A193" t="s" s="4">
        <v>924</v>
      </c>
      <c r="B193" t="s" s="4">
        <v>9805</v>
      </c>
      <c r="C193" t="s" s="4">
        <v>9616</v>
      </c>
      <c r="D193" t="s" s="4">
        <v>1838</v>
      </c>
    </row>
    <row r="194" ht="45.0" customHeight="true">
      <c r="A194" t="s" s="4">
        <v>926</v>
      </c>
      <c r="B194" t="s" s="4">
        <v>9806</v>
      </c>
      <c r="C194" t="s" s="4">
        <v>9616</v>
      </c>
      <c r="D194" t="s" s="4">
        <v>1838</v>
      </c>
    </row>
    <row r="195" ht="45.0" customHeight="true">
      <c r="A195" t="s" s="4">
        <v>928</v>
      </c>
      <c r="B195" t="s" s="4">
        <v>9807</v>
      </c>
      <c r="C195" t="s" s="4">
        <v>9616</v>
      </c>
      <c r="D195" t="s" s="4">
        <v>1838</v>
      </c>
    </row>
    <row r="196" ht="45.0" customHeight="true">
      <c r="A196" t="s" s="4">
        <v>930</v>
      </c>
      <c r="B196" t="s" s="4">
        <v>9808</v>
      </c>
      <c r="C196" t="s" s="4">
        <v>9616</v>
      </c>
      <c r="D196" t="s" s="4">
        <v>1838</v>
      </c>
    </row>
    <row r="197" ht="45.0" customHeight="true">
      <c r="A197" t="s" s="4">
        <v>932</v>
      </c>
      <c r="B197" t="s" s="4">
        <v>9809</v>
      </c>
      <c r="C197" t="s" s="4">
        <v>9616</v>
      </c>
      <c r="D197" t="s" s="4">
        <v>1838</v>
      </c>
    </row>
    <row r="198" ht="45.0" customHeight="true">
      <c r="A198" t="s" s="4">
        <v>934</v>
      </c>
      <c r="B198" t="s" s="4">
        <v>9810</v>
      </c>
      <c r="C198" t="s" s="4">
        <v>9616</v>
      </c>
      <c r="D198" t="s" s="4">
        <v>1838</v>
      </c>
    </row>
    <row r="199" ht="45.0" customHeight="true">
      <c r="A199" t="s" s="4">
        <v>936</v>
      </c>
      <c r="B199" t="s" s="4">
        <v>9811</v>
      </c>
      <c r="C199" t="s" s="4">
        <v>9616</v>
      </c>
      <c r="D199" t="s" s="4">
        <v>1838</v>
      </c>
    </row>
    <row r="200" ht="45.0" customHeight="true">
      <c r="A200" t="s" s="4">
        <v>938</v>
      </c>
      <c r="B200" t="s" s="4">
        <v>9812</v>
      </c>
      <c r="C200" t="s" s="4">
        <v>9616</v>
      </c>
      <c r="D200" t="s" s="4">
        <v>1838</v>
      </c>
    </row>
    <row r="201" ht="45.0" customHeight="true">
      <c r="A201" t="s" s="4">
        <v>940</v>
      </c>
      <c r="B201" t="s" s="4">
        <v>9813</v>
      </c>
      <c r="C201" t="s" s="4">
        <v>9616</v>
      </c>
      <c r="D201" t="s" s="4">
        <v>1838</v>
      </c>
    </row>
    <row r="202" ht="45.0" customHeight="true">
      <c r="A202" t="s" s="4">
        <v>942</v>
      </c>
      <c r="B202" t="s" s="4">
        <v>9814</v>
      </c>
      <c r="C202" t="s" s="4">
        <v>9616</v>
      </c>
      <c r="D202" t="s" s="4">
        <v>1838</v>
      </c>
    </row>
    <row r="203" ht="45.0" customHeight="true">
      <c r="A203" t="s" s="4">
        <v>944</v>
      </c>
      <c r="B203" t="s" s="4">
        <v>9815</v>
      </c>
      <c r="C203" t="s" s="4">
        <v>9616</v>
      </c>
      <c r="D203" t="s" s="4">
        <v>1838</v>
      </c>
    </row>
    <row r="204" ht="45.0" customHeight="true">
      <c r="A204" t="s" s="4">
        <v>946</v>
      </c>
      <c r="B204" t="s" s="4">
        <v>9816</v>
      </c>
      <c r="C204" t="s" s="4">
        <v>9616</v>
      </c>
      <c r="D204" t="s" s="4">
        <v>1838</v>
      </c>
    </row>
    <row r="205" ht="45.0" customHeight="true">
      <c r="A205" t="s" s="4">
        <v>948</v>
      </c>
      <c r="B205" t="s" s="4">
        <v>9817</v>
      </c>
      <c r="C205" t="s" s="4">
        <v>9616</v>
      </c>
      <c r="D205" t="s" s="4">
        <v>1838</v>
      </c>
    </row>
    <row r="206" ht="45.0" customHeight="true">
      <c r="A206" t="s" s="4">
        <v>950</v>
      </c>
      <c r="B206" t="s" s="4">
        <v>9818</v>
      </c>
      <c r="C206" t="s" s="4">
        <v>9616</v>
      </c>
      <c r="D206" t="s" s="4">
        <v>1838</v>
      </c>
    </row>
    <row r="207" ht="45.0" customHeight="true">
      <c r="A207" t="s" s="4">
        <v>952</v>
      </c>
      <c r="B207" t="s" s="4">
        <v>9819</v>
      </c>
      <c r="C207" t="s" s="4">
        <v>9616</v>
      </c>
      <c r="D207" t="s" s="4">
        <v>1838</v>
      </c>
    </row>
    <row r="208" ht="45.0" customHeight="true">
      <c r="A208" t="s" s="4">
        <v>954</v>
      </c>
      <c r="B208" t="s" s="4">
        <v>9820</v>
      </c>
      <c r="C208" t="s" s="4">
        <v>9616</v>
      </c>
      <c r="D208" t="s" s="4">
        <v>1838</v>
      </c>
    </row>
    <row r="209" ht="45.0" customHeight="true">
      <c r="A209" t="s" s="4">
        <v>956</v>
      </c>
      <c r="B209" t="s" s="4">
        <v>9821</v>
      </c>
      <c r="C209" t="s" s="4">
        <v>9616</v>
      </c>
      <c r="D209" t="s" s="4">
        <v>1838</v>
      </c>
    </row>
    <row r="210" ht="45.0" customHeight="true">
      <c r="A210" t="s" s="4">
        <v>958</v>
      </c>
      <c r="B210" t="s" s="4">
        <v>9822</v>
      </c>
      <c r="C210" t="s" s="4">
        <v>9616</v>
      </c>
      <c r="D210" t="s" s="4">
        <v>1838</v>
      </c>
    </row>
    <row r="211" ht="45.0" customHeight="true">
      <c r="A211" t="s" s="4">
        <v>960</v>
      </c>
      <c r="B211" t="s" s="4">
        <v>9823</v>
      </c>
      <c r="C211" t="s" s="4">
        <v>9616</v>
      </c>
      <c r="D211" t="s" s="4">
        <v>1838</v>
      </c>
    </row>
    <row r="212" ht="45.0" customHeight="true">
      <c r="A212" t="s" s="4">
        <v>962</v>
      </c>
      <c r="B212" t="s" s="4">
        <v>9824</v>
      </c>
      <c r="C212" t="s" s="4">
        <v>9616</v>
      </c>
      <c r="D212" t="s" s="4">
        <v>1838</v>
      </c>
    </row>
    <row r="213" ht="45.0" customHeight="true">
      <c r="A213" t="s" s="4">
        <v>964</v>
      </c>
      <c r="B213" t="s" s="4">
        <v>9825</v>
      </c>
      <c r="C213" t="s" s="4">
        <v>9616</v>
      </c>
      <c r="D213" t="s" s="4">
        <v>1838</v>
      </c>
    </row>
    <row r="214" ht="45.0" customHeight="true">
      <c r="A214" t="s" s="4">
        <v>966</v>
      </c>
      <c r="B214" t="s" s="4">
        <v>9826</v>
      </c>
      <c r="C214" t="s" s="4">
        <v>9616</v>
      </c>
      <c r="D214" t="s" s="4">
        <v>1838</v>
      </c>
    </row>
    <row r="215" ht="45.0" customHeight="true">
      <c r="A215" t="s" s="4">
        <v>968</v>
      </c>
      <c r="B215" t="s" s="4">
        <v>9827</v>
      </c>
      <c r="C215" t="s" s="4">
        <v>9616</v>
      </c>
      <c r="D215" t="s" s="4">
        <v>1838</v>
      </c>
    </row>
    <row r="216" ht="45.0" customHeight="true">
      <c r="A216" t="s" s="4">
        <v>970</v>
      </c>
      <c r="B216" t="s" s="4">
        <v>9828</v>
      </c>
      <c r="C216" t="s" s="4">
        <v>9616</v>
      </c>
      <c r="D216" t="s" s="4">
        <v>1838</v>
      </c>
    </row>
    <row r="217" ht="45.0" customHeight="true">
      <c r="A217" t="s" s="4">
        <v>972</v>
      </c>
      <c r="B217" t="s" s="4">
        <v>9829</v>
      </c>
      <c r="C217" t="s" s="4">
        <v>9616</v>
      </c>
      <c r="D217" t="s" s="4">
        <v>1838</v>
      </c>
    </row>
    <row r="218" ht="45.0" customHeight="true">
      <c r="A218" t="s" s="4">
        <v>974</v>
      </c>
      <c r="B218" t="s" s="4">
        <v>9830</v>
      </c>
      <c r="C218" t="s" s="4">
        <v>9616</v>
      </c>
      <c r="D218" t="s" s="4">
        <v>1838</v>
      </c>
    </row>
    <row r="219" ht="45.0" customHeight="true">
      <c r="A219" t="s" s="4">
        <v>976</v>
      </c>
      <c r="B219" t="s" s="4">
        <v>9831</v>
      </c>
      <c r="C219" t="s" s="4">
        <v>9616</v>
      </c>
      <c r="D219" t="s" s="4">
        <v>1838</v>
      </c>
    </row>
    <row r="220" ht="45.0" customHeight="true">
      <c r="A220" t="s" s="4">
        <v>978</v>
      </c>
      <c r="B220" t="s" s="4">
        <v>9832</v>
      </c>
      <c r="C220" t="s" s="4">
        <v>9616</v>
      </c>
      <c r="D220" t="s" s="4">
        <v>1838</v>
      </c>
    </row>
    <row r="221" ht="45.0" customHeight="true">
      <c r="A221" t="s" s="4">
        <v>980</v>
      </c>
      <c r="B221" t="s" s="4">
        <v>9833</v>
      </c>
      <c r="C221" t="s" s="4">
        <v>9616</v>
      </c>
      <c r="D221" t="s" s="4">
        <v>1838</v>
      </c>
    </row>
    <row r="222" ht="45.0" customHeight="true">
      <c r="A222" t="s" s="4">
        <v>982</v>
      </c>
      <c r="B222" t="s" s="4">
        <v>9834</v>
      </c>
      <c r="C222" t="s" s="4">
        <v>9616</v>
      </c>
      <c r="D222" t="s" s="4">
        <v>1838</v>
      </c>
    </row>
    <row r="223" ht="45.0" customHeight="true">
      <c r="A223" t="s" s="4">
        <v>984</v>
      </c>
      <c r="B223" t="s" s="4">
        <v>9835</v>
      </c>
      <c r="C223" t="s" s="4">
        <v>9616</v>
      </c>
      <c r="D223" t="s" s="4">
        <v>1838</v>
      </c>
    </row>
    <row r="224" ht="45.0" customHeight="true">
      <c r="A224" t="s" s="4">
        <v>986</v>
      </c>
      <c r="B224" t="s" s="4">
        <v>9836</v>
      </c>
      <c r="C224" t="s" s="4">
        <v>9616</v>
      </c>
      <c r="D224" t="s" s="4">
        <v>1838</v>
      </c>
    </row>
    <row r="225" ht="45.0" customHeight="true">
      <c r="A225" t="s" s="4">
        <v>988</v>
      </c>
      <c r="B225" t="s" s="4">
        <v>9837</v>
      </c>
      <c r="C225" t="s" s="4">
        <v>9616</v>
      </c>
      <c r="D225" t="s" s="4">
        <v>1838</v>
      </c>
    </row>
    <row r="226" ht="45.0" customHeight="true">
      <c r="A226" t="s" s="4">
        <v>990</v>
      </c>
      <c r="B226" t="s" s="4">
        <v>9838</v>
      </c>
      <c r="C226" t="s" s="4">
        <v>9616</v>
      </c>
      <c r="D226" t="s" s="4">
        <v>1838</v>
      </c>
    </row>
    <row r="227" ht="45.0" customHeight="true">
      <c r="A227" t="s" s="4">
        <v>992</v>
      </c>
      <c r="B227" t="s" s="4">
        <v>9839</v>
      </c>
      <c r="C227" t="s" s="4">
        <v>9616</v>
      </c>
      <c r="D227" t="s" s="4">
        <v>1838</v>
      </c>
    </row>
    <row r="228" ht="45.0" customHeight="true">
      <c r="A228" t="s" s="4">
        <v>994</v>
      </c>
      <c r="B228" t="s" s="4">
        <v>9840</v>
      </c>
      <c r="C228" t="s" s="4">
        <v>9616</v>
      </c>
      <c r="D228" t="s" s="4">
        <v>1838</v>
      </c>
    </row>
    <row r="229" ht="45.0" customHeight="true">
      <c r="A229" t="s" s="4">
        <v>996</v>
      </c>
      <c r="B229" t="s" s="4">
        <v>9841</v>
      </c>
      <c r="C229" t="s" s="4">
        <v>9616</v>
      </c>
      <c r="D229" t="s" s="4">
        <v>1838</v>
      </c>
    </row>
    <row r="230" ht="45.0" customHeight="true">
      <c r="A230" t="s" s="4">
        <v>998</v>
      </c>
      <c r="B230" t="s" s="4">
        <v>9842</v>
      </c>
      <c r="C230" t="s" s="4">
        <v>9616</v>
      </c>
      <c r="D230" t="s" s="4">
        <v>1838</v>
      </c>
    </row>
    <row r="231" ht="45.0" customHeight="true">
      <c r="A231" t="s" s="4">
        <v>1000</v>
      </c>
      <c r="B231" t="s" s="4">
        <v>9843</v>
      </c>
      <c r="C231" t="s" s="4">
        <v>9616</v>
      </c>
      <c r="D231" t="s" s="4">
        <v>1838</v>
      </c>
    </row>
    <row r="232" ht="45.0" customHeight="true">
      <c r="A232" t="s" s="4">
        <v>1002</v>
      </c>
      <c r="B232" t="s" s="4">
        <v>9844</v>
      </c>
      <c r="C232" t="s" s="4">
        <v>9616</v>
      </c>
      <c r="D232" t="s" s="4">
        <v>1838</v>
      </c>
    </row>
    <row r="233" ht="45.0" customHeight="true">
      <c r="A233" t="s" s="4">
        <v>1004</v>
      </c>
      <c r="B233" t="s" s="4">
        <v>9845</v>
      </c>
      <c r="C233" t="s" s="4">
        <v>9616</v>
      </c>
      <c r="D233" t="s" s="4">
        <v>1838</v>
      </c>
    </row>
    <row r="234" ht="45.0" customHeight="true">
      <c r="A234" t="s" s="4">
        <v>1006</v>
      </c>
      <c r="B234" t="s" s="4">
        <v>9846</v>
      </c>
      <c r="C234" t="s" s="4">
        <v>9616</v>
      </c>
      <c r="D234" t="s" s="4">
        <v>1838</v>
      </c>
    </row>
    <row r="235" ht="45.0" customHeight="true">
      <c r="A235" t="s" s="4">
        <v>1008</v>
      </c>
      <c r="B235" t="s" s="4">
        <v>9847</v>
      </c>
      <c r="C235" t="s" s="4">
        <v>9616</v>
      </c>
      <c r="D235" t="s" s="4">
        <v>1838</v>
      </c>
    </row>
    <row r="236" ht="45.0" customHeight="true">
      <c r="A236" t="s" s="4">
        <v>1010</v>
      </c>
      <c r="B236" t="s" s="4">
        <v>9848</v>
      </c>
      <c r="C236" t="s" s="4">
        <v>9616</v>
      </c>
      <c r="D236" t="s" s="4">
        <v>1838</v>
      </c>
    </row>
    <row r="237" ht="45.0" customHeight="true">
      <c r="A237" t="s" s="4">
        <v>1012</v>
      </c>
      <c r="B237" t="s" s="4">
        <v>9849</v>
      </c>
      <c r="C237" t="s" s="4">
        <v>9616</v>
      </c>
      <c r="D237" t="s" s="4">
        <v>1838</v>
      </c>
    </row>
    <row r="238" ht="45.0" customHeight="true">
      <c r="A238" t="s" s="4">
        <v>1014</v>
      </c>
      <c r="B238" t="s" s="4">
        <v>9850</v>
      </c>
      <c r="C238" t="s" s="4">
        <v>9616</v>
      </c>
      <c r="D238" t="s" s="4">
        <v>1838</v>
      </c>
    </row>
    <row r="239" ht="45.0" customHeight="true">
      <c r="A239" t="s" s="4">
        <v>1016</v>
      </c>
      <c r="B239" t="s" s="4">
        <v>9851</v>
      </c>
      <c r="C239" t="s" s="4">
        <v>9616</v>
      </c>
      <c r="D239" t="s" s="4">
        <v>1838</v>
      </c>
    </row>
    <row r="240" ht="45.0" customHeight="true">
      <c r="A240" t="s" s="4">
        <v>1018</v>
      </c>
      <c r="B240" t="s" s="4">
        <v>9852</v>
      </c>
      <c r="C240" t="s" s="4">
        <v>9616</v>
      </c>
      <c r="D240" t="s" s="4">
        <v>1838</v>
      </c>
    </row>
    <row r="241" ht="45.0" customHeight="true">
      <c r="A241" t="s" s="4">
        <v>1020</v>
      </c>
      <c r="B241" t="s" s="4">
        <v>9853</v>
      </c>
      <c r="C241" t="s" s="4">
        <v>9616</v>
      </c>
      <c r="D241" t="s" s="4">
        <v>1838</v>
      </c>
    </row>
    <row r="242" ht="45.0" customHeight="true">
      <c r="A242" t="s" s="4">
        <v>1022</v>
      </c>
      <c r="B242" t="s" s="4">
        <v>9854</v>
      </c>
      <c r="C242" t="s" s="4">
        <v>9616</v>
      </c>
      <c r="D242" t="s" s="4">
        <v>1838</v>
      </c>
    </row>
    <row r="243" ht="45.0" customHeight="true">
      <c r="A243" t="s" s="4">
        <v>1024</v>
      </c>
      <c r="B243" t="s" s="4">
        <v>9855</v>
      </c>
      <c r="C243" t="s" s="4">
        <v>9616</v>
      </c>
      <c r="D243" t="s" s="4">
        <v>1838</v>
      </c>
    </row>
    <row r="244" ht="45.0" customHeight="true">
      <c r="A244" t="s" s="4">
        <v>1026</v>
      </c>
      <c r="B244" t="s" s="4">
        <v>9856</v>
      </c>
      <c r="C244" t="s" s="4">
        <v>9616</v>
      </c>
      <c r="D244" t="s" s="4">
        <v>1838</v>
      </c>
    </row>
    <row r="245" ht="45.0" customHeight="true">
      <c r="A245" t="s" s="4">
        <v>1028</v>
      </c>
      <c r="B245" t="s" s="4">
        <v>9857</v>
      </c>
      <c r="C245" t="s" s="4">
        <v>9616</v>
      </c>
      <c r="D245" t="s" s="4">
        <v>1838</v>
      </c>
    </row>
    <row r="246" ht="45.0" customHeight="true">
      <c r="A246" t="s" s="4">
        <v>1030</v>
      </c>
      <c r="B246" t="s" s="4">
        <v>9858</v>
      </c>
      <c r="C246" t="s" s="4">
        <v>9616</v>
      </c>
      <c r="D246" t="s" s="4">
        <v>1838</v>
      </c>
    </row>
    <row r="247" ht="45.0" customHeight="true">
      <c r="A247" t="s" s="4">
        <v>1032</v>
      </c>
      <c r="B247" t="s" s="4">
        <v>9859</v>
      </c>
      <c r="C247" t="s" s="4">
        <v>9616</v>
      </c>
      <c r="D247" t="s" s="4">
        <v>1838</v>
      </c>
    </row>
    <row r="248" ht="45.0" customHeight="true">
      <c r="A248" t="s" s="4">
        <v>1034</v>
      </c>
      <c r="B248" t="s" s="4">
        <v>9860</v>
      </c>
      <c r="C248" t="s" s="4">
        <v>9616</v>
      </c>
      <c r="D248" t="s" s="4">
        <v>1838</v>
      </c>
    </row>
    <row r="249" ht="45.0" customHeight="true">
      <c r="A249" t="s" s="4">
        <v>1036</v>
      </c>
      <c r="B249" t="s" s="4">
        <v>9861</v>
      </c>
      <c r="C249" t="s" s="4">
        <v>9616</v>
      </c>
      <c r="D249" t="s" s="4">
        <v>1838</v>
      </c>
    </row>
    <row r="250" ht="45.0" customHeight="true">
      <c r="A250" t="s" s="4">
        <v>1038</v>
      </c>
      <c r="B250" t="s" s="4">
        <v>9862</v>
      </c>
      <c r="C250" t="s" s="4">
        <v>9616</v>
      </c>
      <c r="D250" t="s" s="4">
        <v>1838</v>
      </c>
    </row>
    <row r="251" ht="45.0" customHeight="true">
      <c r="A251" t="s" s="4">
        <v>1040</v>
      </c>
      <c r="B251" t="s" s="4">
        <v>9863</v>
      </c>
      <c r="C251" t="s" s="4">
        <v>9616</v>
      </c>
      <c r="D251" t="s" s="4">
        <v>1838</v>
      </c>
    </row>
    <row r="252" ht="45.0" customHeight="true">
      <c r="A252" t="s" s="4">
        <v>1042</v>
      </c>
      <c r="B252" t="s" s="4">
        <v>9864</v>
      </c>
      <c r="C252" t="s" s="4">
        <v>9616</v>
      </c>
      <c r="D252" t="s" s="4">
        <v>1838</v>
      </c>
    </row>
    <row r="253" ht="45.0" customHeight="true">
      <c r="A253" t="s" s="4">
        <v>1044</v>
      </c>
      <c r="B253" t="s" s="4">
        <v>9865</v>
      </c>
      <c r="C253" t="s" s="4">
        <v>9616</v>
      </c>
      <c r="D253" t="s" s="4">
        <v>1838</v>
      </c>
    </row>
    <row r="254" ht="45.0" customHeight="true">
      <c r="A254" t="s" s="4">
        <v>1046</v>
      </c>
      <c r="B254" t="s" s="4">
        <v>9866</v>
      </c>
      <c r="C254" t="s" s="4">
        <v>9616</v>
      </c>
      <c r="D254" t="s" s="4">
        <v>1838</v>
      </c>
    </row>
    <row r="255" ht="45.0" customHeight="true">
      <c r="A255" t="s" s="4">
        <v>1048</v>
      </c>
      <c r="B255" t="s" s="4">
        <v>9867</v>
      </c>
      <c r="C255" t="s" s="4">
        <v>9616</v>
      </c>
      <c r="D255" t="s" s="4">
        <v>1838</v>
      </c>
    </row>
    <row r="256" ht="45.0" customHeight="true">
      <c r="A256" t="s" s="4">
        <v>1050</v>
      </c>
      <c r="B256" t="s" s="4">
        <v>9868</v>
      </c>
      <c r="C256" t="s" s="4">
        <v>9616</v>
      </c>
      <c r="D256" t="s" s="4">
        <v>1838</v>
      </c>
    </row>
    <row r="257" ht="45.0" customHeight="true">
      <c r="A257" t="s" s="4">
        <v>1052</v>
      </c>
      <c r="B257" t="s" s="4">
        <v>9869</v>
      </c>
      <c r="C257" t="s" s="4">
        <v>9616</v>
      </c>
      <c r="D257" t="s" s="4">
        <v>1838</v>
      </c>
    </row>
    <row r="258" ht="45.0" customHeight="true">
      <c r="A258" t="s" s="4">
        <v>1054</v>
      </c>
      <c r="B258" t="s" s="4">
        <v>9870</v>
      </c>
      <c r="C258" t="s" s="4">
        <v>9616</v>
      </c>
      <c r="D258" t="s" s="4">
        <v>1838</v>
      </c>
    </row>
    <row r="259" ht="45.0" customHeight="true">
      <c r="A259" t="s" s="4">
        <v>1056</v>
      </c>
      <c r="B259" t="s" s="4">
        <v>9871</v>
      </c>
      <c r="C259" t="s" s="4">
        <v>9616</v>
      </c>
      <c r="D259" t="s" s="4">
        <v>1838</v>
      </c>
    </row>
    <row r="260" ht="45.0" customHeight="true">
      <c r="A260" t="s" s="4">
        <v>1058</v>
      </c>
      <c r="B260" t="s" s="4">
        <v>9872</v>
      </c>
      <c r="C260" t="s" s="4">
        <v>9616</v>
      </c>
      <c r="D260" t="s" s="4">
        <v>1838</v>
      </c>
    </row>
    <row r="261" ht="45.0" customHeight="true">
      <c r="A261" t="s" s="4">
        <v>1060</v>
      </c>
      <c r="B261" t="s" s="4">
        <v>9873</v>
      </c>
      <c r="C261" t="s" s="4">
        <v>9616</v>
      </c>
      <c r="D261" t="s" s="4">
        <v>1838</v>
      </c>
    </row>
    <row r="262" ht="45.0" customHeight="true">
      <c r="A262" t="s" s="4">
        <v>1062</v>
      </c>
      <c r="B262" t="s" s="4">
        <v>9874</v>
      </c>
      <c r="C262" t="s" s="4">
        <v>9616</v>
      </c>
      <c r="D262" t="s" s="4">
        <v>1838</v>
      </c>
    </row>
    <row r="263" ht="45.0" customHeight="true">
      <c r="A263" t="s" s="4">
        <v>1064</v>
      </c>
      <c r="B263" t="s" s="4">
        <v>9875</v>
      </c>
      <c r="C263" t="s" s="4">
        <v>9616</v>
      </c>
      <c r="D263" t="s" s="4">
        <v>1838</v>
      </c>
    </row>
    <row r="264" ht="45.0" customHeight="true">
      <c r="A264" t="s" s="4">
        <v>1066</v>
      </c>
      <c r="B264" t="s" s="4">
        <v>9876</v>
      </c>
      <c r="C264" t="s" s="4">
        <v>9616</v>
      </c>
      <c r="D264" t="s" s="4">
        <v>1838</v>
      </c>
    </row>
    <row r="265" ht="45.0" customHeight="true">
      <c r="A265" t="s" s="4">
        <v>1068</v>
      </c>
      <c r="B265" t="s" s="4">
        <v>9877</v>
      </c>
      <c r="C265" t="s" s="4">
        <v>9616</v>
      </c>
      <c r="D265" t="s" s="4">
        <v>1838</v>
      </c>
    </row>
    <row r="266" ht="45.0" customHeight="true">
      <c r="A266" t="s" s="4">
        <v>1070</v>
      </c>
      <c r="B266" t="s" s="4">
        <v>9878</v>
      </c>
      <c r="C266" t="s" s="4">
        <v>9616</v>
      </c>
      <c r="D266" t="s" s="4">
        <v>1838</v>
      </c>
    </row>
    <row r="267" ht="45.0" customHeight="true">
      <c r="A267" t="s" s="4">
        <v>1072</v>
      </c>
      <c r="B267" t="s" s="4">
        <v>9879</v>
      </c>
      <c r="C267" t="s" s="4">
        <v>9616</v>
      </c>
      <c r="D267" t="s" s="4">
        <v>1838</v>
      </c>
    </row>
    <row r="268" ht="45.0" customHeight="true">
      <c r="A268" t="s" s="4">
        <v>1074</v>
      </c>
      <c r="B268" t="s" s="4">
        <v>9880</v>
      </c>
      <c r="C268" t="s" s="4">
        <v>9616</v>
      </c>
      <c r="D268" t="s" s="4">
        <v>1838</v>
      </c>
    </row>
    <row r="269" ht="45.0" customHeight="true">
      <c r="A269" t="s" s="4">
        <v>1076</v>
      </c>
      <c r="B269" t="s" s="4">
        <v>9881</v>
      </c>
      <c r="C269" t="s" s="4">
        <v>9616</v>
      </c>
      <c r="D269" t="s" s="4">
        <v>1838</v>
      </c>
    </row>
    <row r="270" ht="45.0" customHeight="true">
      <c r="A270" t="s" s="4">
        <v>1078</v>
      </c>
      <c r="B270" t="s" s="4">
        <v>9882</v>
      </c>
      <c r="C270" t="s" s="4">
        <v>9616</v>
      </c>
      <c r="D270" t="s" s="4">
        <v>1838</v>
      </c>
    </row>
    <row r="271" ht="45.0" customHeight="true">
      <c r="A271" t="s" s="4">
        <v>1080</v>
      </c>
      <c r="B271" t="s" s="4">
        <v>9883</v>
      </c>
      <c r="C271" t="s" s="4">
        <v>9616</v>
      </c>
      <c r="D271" t="s" s="4">
        <v>1838</v>
      </c>
    </row>
    <row r="272" ht="45.0" customHeight="true">
      <c r="A272" t="s" s="4">
        <v>1082</v>
      </c>
      <c r="B272" t="s" s="4">
        <v>9884</v>
      </c>
      <c r="C272" t="s" s="4">
        <v>9616</v>
      </c>
      <c r="D272" t="s" s="4">
        <v>1838</v>
      </c>
    </row>
    <row r="273" ht="45.0" customHeight="true">
      <c r="A273" t="s" s="4">
        <v>1084</v>
      </c>
      <c r="B273" t="s" s="4">
        <v>9885</v>
      </c>
      <c r="C273" t="s" s="4">
        <v>9616</v>
      </c>
      <c r="D273" t="s" s="4">
        <v>1838</v>
      </c>
    </row>
    <row r="274" ht="45.0" customHeight="true">
      <c r="A274" t="s" s="4">
        <v>1086</v>
      </c>
      <c r="B274" t="s" s="4">
        <v>9886</v>
      </c>
      <c r="C274" t="s" s="4">
        <v>9616</v>
      </c>
      <c r="D274" t="s" s="4">
        <v>1838</v>
      </c>
    </row>
    <row r="275" ht="45.0" customHeight="true">
      <c r="A275" t="s" s="4">
        <v>1088</v>
      </c>
      <c r="B275" t="s" s="4">
        <v>9887</v>
      </c>
      <c r="C275" t="s" s="4">
        <v>9616</v>
      </c>
      <c r="D275" t="s" s="4">
        <v>1838</v>
      </c>
    </row>
    <row r="276" ht="45.0" customHeight="true">
      <c r="A276" t="s" s="4">
        <v>1090</v>
      </c>
      <c r="B276" t="s" s="4">
        <v>9888</v>
      </c>
      <c r="C276" t="s" s="4">
        <v>9616</v>
      </c>
      <c r="D276" t="s" s="4">
        <v>1838</v>
      </c>
    </row>
    <row r="277" ht="45.0" customHeight="true">
      <c r="A277" t="s" s="4">
        <v>1092</v>
      </c>
      <c r="B277" t="s" s="4">
        <v>9889</v>
      </c>
      <c r="C277" t="s" s="4">
        <v>9616</v>
      </c>
      <c r="D277" t="s" s="4">
        <v>1838</v>
      </c>
    </row>
    <row r="278" ht="45.0" customHeight="true">
      <c r="A278" t="s" s="4">
        <v>1094</v>
      </c>
      <c r="B278" t="s" s="4">
        <v>9890</v>
      </c>
      <c r="C278" t="s" s="4">
        <v>9616</v>
      </c>
      <c r="D278" t="s" s="4">
        <v>1838</v>
      </c>
    </row>
    <row r="279" ht="45.0" customHeight="true">
      <c r="A279" t="s" s="4">
        <v>1096</v>
      </c>
      <c r="B279" t="s" s="4">
        <v>9891</v>
      </c>
      <c r="C279" t="s" s="4">
        <v>9616</v>
      </c>
      <c r="D279" t="s" s="4">
        <v>1838</v>
      </c>
    </row>
    <row r="280" ht="45.0" customHeight="true">
      <c r="A280" t="s" s="4">
        <v>1098</v>
      </c>
      <c r="B280" t="s" s="4">
        <v>9892</v>
      </c>
      <c r="C280" t="s" s="4">
        <v>9616</v>
      </c>
      <c r="D280" t="s" s="4">
        <v>1838</v>
      </c>
    </row>
    <row r="281" ht="45.0" customHeight="true">
      <c r="A281" t="s" s="4">
        <v>1100</v>
      </c>
      <c r="B281" t="s" s="4">
        <v>9893</v>
      </c>
      <c r="C281" t="s" s="4">
        <v>9616</v>
      </c>
      <c r="D281" t="s" s="4">
        <v>1838</v>
      </c>
    </row>
    <row r="282" ht="45.0" customHeight="true">
      <c r="A282" t="s" s="4">
        <v>1102</v>
      </c>
      <c r="B282" t="s" s="4">
        <v>9894</v>
      </c>
      <c r="C282" t="s" s="4">
        <v>9616</v>
      </c>
      <c r="D282" t="s" s="4">
        <v>1838</v>
      </c>
    </row>
    <row r="283" ht="45.0" customHeight="true">
      <c r="A283" t="s" s="4">
        <v>1104</v>
      </c>
      <c r="B283" t="s" s="4">
        <v>9895</v>
      </c>
      <c r="C283" t="s" s="4">
        <v>9616</v>
      </c>
      <c r="D283" t="s" s="4">
        <v>1838</v>
      </c>
    </row>
    <row r="284" ht="45.0" customHeight="true">
      <c r="A284" t="s" s="4">
        <v>1106</v>
      </c>
      <c r="B284" t="s" s="4">
        <v>9896</v>
      </c>
      <c r="C284" t="s" s="4">
        <v>9616</v>
      </c>
      <c r="D284" t="s" s="4">
        <v>1838</v>
      </c>
    </row>
    <row r="285" ht="45.0" customHeight="true">
      <c r="A285" t="s" s="4">
        <v>1108</v>
      </c>
      <c r="B285" t="s" s="4">
        <v>9897</v>
      </c>
      <c r="C285" t="s" s="4">
        <v>9616</v>
      </c>
      <c r="D285" t="s" s="4">
        <v>1838</v>
      </c>
    </row>
    <row r="286" ht="45.0" customHeight="true">
      <c r="A286" t="s" s="4">
        <v>1110</v>
      </c>
      <c r="B286" t="s" s="4">
        <v>9898</v>
      </c>
      <c r="C286" t="s" s="4">
        <v>9616</v>
      </c>
      <c r="D286" t="s" s="4">
        <v>1838</v>
      </c>
    </row>
    <row r="287" ht="45.0" customHeight="true">
      <c r="A287" t="s" s="4">
        <v>1112</v>
      </c>
      <c r="B287" t="s" s="4">
        <v>9899</v>
      </c>
      <c r="C287" t="s" s="4">
        <v>9616</v>
      </c>
      <c r="D287" t="s" s="4">
        <v>1838</v>
      </c>
    </row>
    <row r="288" ht="45.0" customHeight="true">
      <c r="A288" t="s" s="4">
        <v>1114</v>
      </c>
      <c r="B288" t="s" s="4">
        <v>9900</v>
      </c>
      <c r="C288" t="s" s="4">
        <v>9616</v>
      </c>
      <c r="D288" t="s" s="4">
        <v>1838</v>
      </c>
    </row>
    <row r="289" ht="45.0" customHeight="true">
      <c r="A289" t="s" s="4">
        <v>1116</v>
      </c>
      <c r="B289" t="s" s="4">
        <v>9901</v>
      </c>
      <c r="C289" t="s" s="4">
        <v>9616</v>
      </c>
      <c r="D289" t="s" s="4">
        <v>1838</v>
      </c>
    </row>
    <row r="290" ht="45.0" customHeight="true">
      <c r="A290" t="s" s="4">
        <v>1118</v>
      </c>
      <c r="B290" t="s" s="4">
        <v>9902</v>
      </c>
      <c r="C290" t="s" s="4">
        <v>9616</v>
      </c>
      <c r="D290" t="s" s="4">
        <v>1838</v>
      </c>
    </row>
    <row r="291" ht="45.0" customHeight="true">
      <c r="A291" t="s" s="4">
        <v>1120</v>
      </c>
      <c r="B291" t="s" s="4">
        <v>9903</v>
      </c>
      <c r="C291" t="s" s="4">
        <v>9616</v>
      </c>
      <c r="D291" t="s" s="4">
        <v>1838</v>
      </c>
    </row>
    <row r="292" ht="45.0" customHeight="true">
      <c r="A292" t="s" s="4">
        <v>1122</v>
      </c>
      <c r="B292" t="s" s="4">
        <v>9904</v>
      </c>
      <c r="C292" t="s" s="4">
        <v>9616</v>
      </c>
      <c r="D292" t="s" s="4">
        <v>1838</v>
      </c>
    </row>
    <row r="293" ht="45.0" customHeight="true">
      <c r="A293" t="s" s="4">
        <v>1124</v>
      </c>
      <c r="B293" t="s" s="4">
        <v>9905</v>
      </c>
      <c r="C293" t="s" s="4">
        <v>9616</v>
      </c>
      <c r="D293" t="s" s="4">
        <v>1838</v>
      </c>
    </row>
    <row r="294" ht="45.0" customHeight="true">
      <c r="A294" t="s" s="4">
        <v>1126</v>
      </c>
      <c r="B294" t="s" s="4">
        <v>9906</v>
      </c>
      <c r="C294" t="s" s="4">
        <v>9616</v>
      </c>
      <c r="D294" t="s" s="4">
        <v>1838</v>
      </c>
    </row>
    <row r="295" ht="45.0" customHeight="true">
      <c r="A295" t="s" s="4">
        <v>1128</v>
      </c>
      <c r="B295" t="s" s="4">
        <v>9907</v>
      </c>
      <c r="C295" t="s" s="4">
        <v>9616</v>
      </c>
      <c r="D295" t="s" s="4">
        <v>1838</v>
      </c>
    </row>
    <row r="296" ht="45.0" customHeight="true">
      <c r="A296" t="s" s="4">
        <v>1130</v>
      </c>
      <c r="B296" t="s" s="4">
        <v>9908</v>
      </c>
      <c r="C296" t="s" s="4">
        <v>9616</v>
      </c>
      <c r="D296" t="s" s="4">
        <v>1838</v>
      </c>
    </row>
    <row r="297" ht="45.0" customHeight="true">
      <c r="A297" t="s" s="4">
        <v>1132</v>
      </c>
      <c r="B297" t="s" s="4">
        <v>9909</v>
      </c>
      <c r="C297" t="s" s="4">
        <v>9616</v>
      </c>
      <c r="D297" t="s" s="4">
        <v>1838</v>
      </c>
    </row>
    <row r="298" ht="45.0" customHeight="true">
      <c r="A298" t="s" s="4">
        <v>1134</v>
      </c>
      <c r="B298" t="s" s="4">
        <v>9910</v>
      </c>
      <c r="C298" t="s" s="4">
        <v>9616</v>
      </c>
      <c r="D298" t="s" s="4">
        <v>1838</v>
      </c>
    </row>
    <row r="299" ht="45.0" customHeight="true">
      <c r="A299" t="s" s="4">
        <v>1136</v>
      </c>
      <c r="B299" t="s" s="4">
        <v>9911</v>
      </c>
      <c r="C299" t="s" s="4">
        <v>9616</v>
      </c>
      <c r="D299" t="s" s="4">
        <v>1838</v>
      </c>
    </row>
    <row r="300" ht="45.0" customHeight="true">
      <c r="A300" t="s" s="4">
        <v>1138</v>
      </c>
      <c r="B300" t="s" s="4">
        <v>9912</v>
      </c>
      <c r="C300" t="s" s="4">
        <v>9616</v>
      </c>
      <c r="D300" t="s" s="4">
        <v>1838</v>
      </c>
    </row>
    <row r="301" ht="45.0" customHeight="true">
      <c r="A301" t="s" s="4">
        <v>1140</v>
      </c>
      <c r="B301" t="s" s="4">
        <v>9913</v>
      </c>
      <c r="C301" t="s" s="4">
        <v>9616</v>
      </c>
      <c r="D301" t="s" s="4">
        <v>1838</v>
      </c>
    </row>
    <row r="302" ht="45.0" customHeight="true">
      <c r="A302" t="s" s="4">
        <v>1142</v>
      </c>
      <c r="B302" t="s" s="4">
        <v>9914</v>
      </c>
      <c r="C302" t="s" s="4">
        <v>9616</v>
      </c>
      <c r="D302" t="s" s="4">
        <v>1838</v>
      </c>
    </row>
    <row r="303" ht="45.0" customHeight="true">
      <c r="A303" t="s" s="4">
        <v>1144</v>
      </c>
      <c r="B303" t="s" s="4">
        <v>9915</v>
      </c>
      <c r="C303" t="s" s="4">
        <v>9616</v>
      </c>
      <c r="D303" t="s" s="4">
        <v>1838</v>
      </c>
    </row>
    <row r="304" ht="45.0" customHeight="true">
      <c r="A304" t="s" s="4">
        <v>1146</v>
      </c>
      <c r="B304" t="s" s="4">
        <v>9916</v>
      </c>
      <c r="C304" t="s" s="4">
        <v>9616</v>
      </c>
      <c r="D304" t="s" s="4">
        <v>1838</v>
      </c>
    </row>
    <row r="305" ht="45.0" customHeight="true">
      <c r="A305" t="s" s="4">
        <v>1148</v>
      </c>
      <c r="B305" t="s" s="4">
        <v>9917</v>
      </c>
      <c r="C305" t="s" s="4">
        <v>9616</v>
      </c>
      <c r="D305" t="s" s="4">
        <v>1838</v>
      </c>
    </row>
    <row r="306" ht="45.0" customHeight="true">
      <c r="A306" t="s" s="4">
        <v>1150</v>
      </c>
      <c r="B306" t="s" s="4">
        <v>9918</v>
      </c>
      <c r="C306" t="s" s="4">
        <v>9616</v>
      </c>
      <c r="D306" t="s" s="4">
        <v>1838</v>
      </c>
    </row>
    <row r="307" ht="45.0" customHeight="true">
      <c r="A307" t="s" s="4">
        <v>1152</v>
      </c>
      <c r="B307" t="s" s="4">
        <v>9919</v>
      </c>
      <c r="C307" t="s" s="4">
        <v>9616</v>
      </c>
      <c r="D307" t="s" s="4">
        <v>1838</v>
      </c>
    </row>
    <row r="308" ht="45.0" customHeight="true">
      <c r="A308" t="s" s="4">
        <v>1154</v>
      </c>
      <c r="B308" t="s" s="4">
        <v>9920</v>
      </c>
      <c r="C308" t="s" s="4">
        <v>9616</v>
      </c>
      <c r="D308" t="s" s="4">
        <v>1838</v>
      </c>
    </row>
    <row r="309" ht="45.0" customHeight="true">
      <c r="A309" t="s" s="4">
        <v>1156</v>
      </c>
      <c r="B309" t="s" s="4">
        <v>9921</v>
      </c>
      <c r="C309" t="s" s="4">
        <v>9616</v>
      </c>
      <c r="D309" t="s" s="4">
        <v>1838</v>
      </c>
    </row>
    <row r="310" ht="45.0" customHeight="true">
      <c r="A310" t="s" s="4">
        <v>1158</v>
      </c>
      <c r="B310" t="s" s="4">
        <v>9922</v>
      </c>
      <c r="C310" t="s" s="4">
        <v>9616</v>
      </c>
      <c r="D310" t="s" s="4">
        <v>1838</v>
      </c>
    </row>
    <row r="311" ht="45.0" customHeight="true">
      <c r="A311" t="s" s="4">
        <v>1160</v>
      </c>
      <c r="B311" t="s" s="4">
        <v>9923</v>
      </c>
      <c r="C311" t="s" s="4">
        <v>9616</v>
      </c>
      <c r="D311" t="s" s="4">
        <v>1838</v>
      </c>
    </row>
    <row r="312" ht="45.0" customHeight="true">
      <c r="A312" t="s" s="4">
        <v>1162</v>
      </c>
      <c r="B312" t="s" s="4">
        <v>9924</v>
      </c>
      <c r="C312" t="s" s="4">
        <v>9616</v>
      </c>
      <c r="D312" t="s" s="4">
        <v>1838</v>
      </c>
    </row>
    <row r="313" ht="45.0" customHeight="true">
      <c r="A313" t="s" s="4">
        <v>1164</v>
      </c>
      <c r="B313" t="s" s="4">
        <v>9925</v>
      </c>
      <c r="C313" t="s" s="4">
        <v>9616</v>
      </c>
      <c r="D313" t="s" s="4">
        <v>1838</v>
      </c>
    </row>
    <row r="314" ht="45.0" customHeight="true">
      <c r="A314" t="s" s="4">
        <v>1166</v>
      </c>
      <c r="B314" t="s" s="4">
        <v>9926</v>
      </c>
      <c r="C314" t="s" s="4">
        <v>9616</v>
      </c>
      <c r="D314" t="s" s="4">
        <v>1838</v>
      </c>
    </row>
    <row r="315" ht="45.0" customHeight="true">
      <c r="A315" t="s" s="4">
        <v>1168</v>
      </c>
      <c r="B315" t="s" s="4">
        <v>9927</v>
      </c>
      <c r="C315" t="s" s="4">
        <v>9616</v>
      </c>
      <c r="D315" t="s" s="4">
        <v>1838</v>
      </c>
    </row>
    <row r="316" ht="45.0" customHeight="true">
      <c r="A316" t="s" s="4">
        <v>1170</v>
      </c>
      <c r="B316" t="s" s="4">
        <v>9928</v>
      </c>
      <c r="C316" t="s" s="4">
        <v>9616</v>
      </c>
      <c r="D316" t="s" s="4">
        <v>1838</v>
      </c>
    </row>
    <row r="317" ht="45.0" customHeight="true">
      <c r="A317" t="s" s="4">
        <v>1172</v>
      </c>
      <c r="B317" t="s" s="4">
        <v>9929</v>
      </c>
      <c r="C317" t="s" s="4">
        <v>9616</v>
      </c>
      <c r="D317" t="s" s="4">
        <v>1838</v>
      </c>
    </row>
    <row r="318" ht="45.0" customHeight="true">
      <c r="A318" t="s" s="4">
        <v>1174</v>
      </c>
      <c r="B318" t="s" s="4">
        <v>9930</v>
      </c>
      <c r="C318" t="s" s="4">
        <v>9616</v>
      </c>
      <c r="D318" t="s" s="4">
        <v>1838</v>
      </c>
    </row>
    <row r="319" ht="45.0" customHeight="true">
      <c r="A319" t="s" s="4">
        <v>1176</v>
      </c>
      <c r="B319" t="s" s="4">
        <v>9931</v>
      </c>
      <c r="C319" t="s" s="4">
        <v>9616</v>
      </c>
      <c r="D319" t="s" s="4">
        <v>1838</v>
      </c>
    </row>
    <row r="320" ht="45.0" customHeight="true">
      <c r="A320" t="s" s="4">
        <v>1180</v>
      </c>
      <c r="B320" t="s" s="4">
        <v>9932</v>
      </c>
      <c r="C320" t="s" s="4">
        <v>9616</v>
      </c>
      <c r="D320" t="s" s="4">
        <v>1838</v>
      </c>
    </row>
    <row r="321" ht="45.0" customHeight="true">
      <c r="A321" t="s" s="4">
        <v>1183</v>
      </c>
      <c r="B321" t="s" s="4">
        <v>9933</v>
      </c>
      <c r="C321" t="s" s="4">
        <v>9616</v>
      </c>
      <c r="D321" t="s" s="4">
        <v>1838</v>
      </c>
    </row>
    <row r="322" ht="45.0" customHeight="true">
      <c r="A322" t="s" s="4">
        <v>1185</v>
      </c>
      <c r="B322" t="s" s="4">
        <v>9934</v>
      </c>
      <c r="C322" t="s" s="4">
        <v>9616</v>
      </c>
      <c r="D322" t="s" s="4">
        <v>1838</v>
      </c>
    </row>
    <row r="323" ht="45.0" customHeight="true">
      <c r="A323" t="s" s="4">
        <v>1187</v>
      </c>
      <c r="B323" t="s" s="4">
        <v>9935</v>
      </c>
      <c r="C323" t="s" s="4">
        <v>9616</v>
      </c>
      <c r="D323" t="s" s="4">
        <v>1838</v>
      </c>
    </row>
    <row r="324" ht="45.0" customHeight="true">
      <c r="A324" t="s" s="4">
        <v>1189</v>
      </c>
      <c r="B324" t="s" s="4">
        <v>9936</v>
      </c>
      <c r="C324" t="s" s="4">
        <v>9616</v>
      </c>
      <c r="D324" t="s" s="4">
        <v>1838</v>
      </c>
    </row>
    <row r="325" ht="45.0" customHeight="true">
      <c r="A325" t="s" s="4">
        <v>1191</v>
      </c>
      <c r="B325" t="s" s="4">
        <v>9937</v>
      </c>
      <c r="C325" t="s" s="4">
        <v>9616</v>
      </c>
      <c r="D325" t="s" s="4">
        <v>1838</v>
      </c>
    </row>
    <row r="326" ht="45.0" customHeight="true">
      <c r="A326" t="s" s="4">
        <v>1193</v>
      </c>
      <c r="B326" t="s" s="4">
        <v>9938</v>
      </c>
      <c r="C326" t="s" s="4">
        <v>9616</v>
      </c>
      <c r="D326" t="s" s="4">
        <v>1838</v>
      </c>
    </row>
    <row r="327" ht="45.0" customHeight="true">
      <c r="A327" t="s" s="4">
        <v>1195</v>
      </c>
      <c r="B327" t="s" s="4">
        <v>9939</v>
      </c>
      <c r="C327" t="s" s="4">
        <v>9616</v>
      </c>
      <c r="D327" t="s" s="4">
        <v>1838</v>
      </c>
    </row>
    <row r="328" ht="45.0" customHeight="true">
      <c r="A328" t="s" s="4">
        <v>1197</v>
      </c>
      <c r="B328" t="s" s="4">
        <v>9940</v>
      </c>
      <c r="C328" t="s" s="4">
        <v>9616</v>
      </c>
      <c r="D328" t="s" s="4">
        <v>1838</v>
      </c>
    </row>
    <row r="329" ht="45.0" customHeight="true">
      <c r="A329" t="s" s="4">
        <v>1199</v>
      </c>
      <c r="B329" t="s" s="4">
        <v>9941</v>
      </c>
      <c r="C329" t="s" s="4">
        <v>9616</v>
      </c>
      <c r="D329" t="s" s="4">
        <v>1838</v>
      </c>
    </row>
    <row r="330" ht="45.0" customHeight="true">
      <c r="A330" t="s" s="4">
        <v>1201</v>
      </c>
      <c r="B330" t="s" s="4">
        <v>9942</v>
      </c>
      <c r="C330" t="s" s="4">
        <v>9616</v>
      </c>
      <c r="D330" t="s" s="4">
        <v>1838</v>
      </c>
    </row>
    <row r="331" ht="45.0" customHeight="true">
      <c r="A331" t="s" s="4">
        <v>1203</v>
      </c>
      <c r="B331" t="s" s="4">
        <v>9943</v>
      </c>
      <c r="C331" t="s" s="4">
        <v>9616</v>
      </c>
      <c r="D331" t="s" s="4">
        <v>1838</v>
      </c>
    </row>
    <row r="332" ht="45.0" customHeight="true">
      <c r="A332" t="s" s="4">
        <v>1205</v>
      </c>
      <c r="B332" t="s" s="4">
        <v>9944</v>
      </c>
      <c r="C332" t="s" s="4">
        <v>9616</v>
      </c>
      <c r="D332" t="s" s="4">
        <v>1838</v>
      </c>
    </row>
    <row r="333" ht="45.0" customHeight="true">
      <c r="A333" t="s" s="4">
        <v>1207</v>
      </c>
      <c r="B333" t="s" s="4">
        <v>9945</v>
      </c>
      <c r="C333" t="s" s="4">
        <v>9616</v>
      </c>
      <c r="D333" t="s" s="4">
        <v>1838</v>
      </c>
    </row>
    <row r="334" ht="45.0" customHeight="true">
      <c r="A334" t="s" s="4">
        <v>1209</v>
      </c>
      <c r="B334" t="s" s="4">
        <v>9946</v>
      </c>
      <c r="C334" t="s" s="4">
        <v>9616</v>
      </c>
      <c r="D334" t="s" s="4">
        <v>1838</v>
      </c>
    </row>
    <row r="335" ht="45.0" customHeight="true">
      <c r="A335" t="s" s="4">
        <v>1211</v>
      </c>
      <c r="B335" t="s" s="4">
        <v>9947</v>
      </c>
      <c r="C335" t="s" s="4">
        <v>9616</v>
      </c>
      <c r="D335" t="s" s="4">
        <v>1838</v>
      </c>
    </row>
    <row r="336" ht="45.0" customHeight="true">
      <c r="A336" t="s" s="4">
        <v>1213</v>
      </c>
      <c r="B336" t="s" s="4">
        <v>9948</v>
      </c>
      <c r="C336" t="s" s="4">
        <v>9616</v>
      </c>
      <c r="D336" t="s" s="4">
        <v>1838</v>
      </c>
    </row>
    <row r="337" ht="45.0" customHeight="true">
      <c r="A337" t="s" s="4">
        <v>1215</v>
      </c>
      <c r="B337" t="s" s="4">
        <v>9949</v>
      </c>
      <c r="C337" t="s" s="4">
        <v>9616</v>
      </c>
      <c r="D337" t="s" s="4">
        <v>1838</v>
      </c>
    </row>
    <row r="338" ht="45.0" customHeight="true">
      <c r="A338" t="s" s="4">
        <v>1217</v>
      </c>
      <c r="B338" t="s" s="4">
        <v>9950</v>
      </c>
      <c r="C338" t="s" s="4">
        <v>9616</v>
      </c>
      <c r="D338" t="s" s="4">
        <v>1838</v>
      </c>
    </row>
    <row r="339" ht="45.0" customHeight="true">
      <c r="A339" t="s" s="4">
        <v>1219</v>
      </c>
      <c r="B339" t="s" s="4">
        <v>9951</v>
      </c>
      <c r="C339" t="s" s="4">
        <v>9616</v>
      </c>
      <c r="D339" t="s" s="4">
        <v>1838</v>
      </c>
    </row>
    <row r="340" ht="45.0" customHeight="true">
      <c r="A340" t="s" s="4">
        <v>1221</v>
      </c>
      <c r="B340" t="s" s="4">
        <v>9952</v>
      </c>
      <c r="C340" t="s" s="4">
        <v>9616</v>
      </c>
      <c r="D340" t="s" s="4">
        <v>1838</v>
      </c>
    </row>
    <row r="341" ht="45.0" customHeight="true">
      <c r="A341" t="s" s="4">
        <v>1223</v>
      </c>
      <c r="B341" t="s" s="4">
        <v>9953</v>
      </c>
      <c r="C341" t="s" s="4">
        <v>9616</v>
      </c>
      <c r="D341" t="s" s="4">
        <v>1838</v>
      </c>
    </row>
    <row r="342" ht="45.0" customHeight="true">
      <c r="A342" t="s" s="4">
        <v>1225</v>
      </c>
      <c r="B342" t="s" s="4">
        <v>9954</v>
      </c>
      <c r="C342" t="s" s="4">
        <v>9616</v>
      </c>
      <c r="D342" t="s" s="4">
        <v>1838</v>
      </c>
    </row>
    <row r="343" ht="45.0" customHeight="true">
      <c r="A343" t="s" s="4">
        <v>1227</v>
      </c>
      <c r="B343" t="s" s="4">
        <v>9955</v>
      </c>
      <c r="C343" t="s" s="4">
        <v>9616</v>
      </c>
      <c r="D343" t="s" s="4">
        <v>1838</v>
      </c>
    </row>
    <row r="344" ht="45.0" customHeight="true">
      <c r="A344" t="s" s="4">
        <v>1229</v>
      </c>
      <c r="B344" t="s" s="4">
        <v>9956</v>
      </c>
      <c r="C344" t="s" s="4">
        <v>9616</v>
      </c>
      <c r="D344" t="s" s="4">
        <v>1838</v>
      </c>
    </row>
    <row r="345" ht="45.0" customHeight="true">
      <c r="A345" t="s" s="4">
        <v>1231</v>
      </c>
      <c r="B345" t="s" s="4">
        <v>9957</v>
      </c>
      <c r="C345" t="s" s="4">
        <v>9616</v>
      </c>
      <c r="D345" t="s" s="4">
        <v>1838</v>
      </c>
    </row>
    <row r="346" ht="45.0" customHeight="true">
      <c r="A346" t="s" s="4">
        <v>1233</v>
      </c>
      <c r="B346" t="s" s="4">
        <v>9958</v>
      </c>
      <c r="C346" t="s" s="4">
        <v>9616</v>
      </c>
      <c r="D346" t="s" s="4">
        <v>1838</v>
      </c>
    </row>
    <row r="347" ht="45.0" customHeight="true">
      <c r="A347" t="s" s="4">
        <v>1235</v>
      </c>
      <c r="B347" t="s" s="4">
        <v>9959</v>
      </c>
      <c r="C347" t="s" s="4">
        <v>9616</v>
      </c>
      <c r="D347" t="s" s="4">
        <v>1838</v>
      </c>
    </row>
    <row r="348" ht="45.0" customHeight="true">
      <c r="A348" t="s" s="4">
        <v>1237</v>
      </c>
      <c r="B348" t="s" s="4">
        <v>9960</v>
      </c>
      <c r="C348" t="s" s="4">
        <v>9616</v>
      </c>
      <c r="D348" t="s" s="4">
        <v>1838</v>
      </c>
    </row>
    <row r="349" ht="45.0" customHeight="true">
      <c r="A349" t="s" s="4">
        <v>1239</v>
      </c>
      <c r="B349" t="s" s="4">
        <v>9961</v>
      </c>
      <c r="C349" t="s" s="4">
        <v>9616</v>
      </c>
      <c r="D349" t="s" s="4">
        <v>1838</v>
      </c>
    </row>
    <row r="350" ht="45.0" customHeight="true">
      <c r="A350" t="s" s="4">
        <v>1241</v>
      </c>
      <c r="B350" t="s" s="4">
        <v>9962</v>
      </c>
      <c r="C350" t="s" s="4">
        <v>9616</v>
      </c>
      <c r="D350" t="s" s="4">
        <v>1838</v>
      </c>
    </row>
    <row r="351" ht="45.0" customHeight="true">
      <c r="A351" t="s" s="4">
        <v>1243</v>
      </c>
      <c r="B351" t="s" s="4">
        <v>9963</v>
      </c>
      <c r="C351" t="s" s="4">
        <v>9616</v>
      </c>
      <c r="D351" t="s" s="4">
        <v>1838</v>
      </c>
    </row>
    <row r="352" ht="45.0" customHeight="true">
      <c r="A352" t="s" s="4">
        <v>1245</v>
      </c>
      <c r="B352" t="s" s="4">
        <v>9964</v>
      </c>
      <c r="C352" t="s" s="4">
        <v>9616</v>
      </c>
      <c r="D352" t="s" s="4">
        <v>1838</v>
      </c>
    </row>
    <row r="353" ht="45.0" customHeight="true">
      <c r="A353" t="s" s="4">
        <v>1247</v>
      </c>
      <c r="B353" t="s" s="4">
        <v>9965</v>
      </c>
      <c r="C353" t="s" s="4">
        <v>9616</v>
      </c>
      <c r="D353" t="s" s="4">
        <v>1838</v>
      </c>
    </row>
    <row r="354" ht="45.0" customHeight="true">
      <c r="A354" t="s" s="4">
        <v>1249</v>
      </c>
      <c r="B354" t="s" s="4">
        <v>9966</v>
      </c>
      <c r="C354" t="s" s="4">
        <v>9616</v>
      </c>
      <c r="D354" t="s" s="4">
        <v>1838</v>
      </c>
    </row>
    <row r="355" ht="45.0" customHeight="true">
      <c r="A355" t="s" s="4">
        <v>1251</v>
      </c>
      <c r="B355" t="s" s="4">
        <v>9967</v>
      </c>
      <c r="C355" t="s" s="4">
        <v>9616</v>
      </c>
      <c r="D355" t="s" s="4">
        <v>1838</v>
      </c>
    </row>
    <row r="356" ht="45.0" customHeight="true">
      <c r="A356" t="s" s="4">
        <v>1253</v>
      </c>
      <c r="B356" t="s" s="4">
        <v>9968</v>
      </c>
      <c r="C356" t="s" s="4">
        <v>9616</v>
      </c>
      <c r="D356" t="s" s="4">
        <v>1838</v>
      </c>
    </row>
    <row r="357" ht="45.0" customHeight="true">
      <c r="A357" t="s" s="4">
        <v>1255</v>
      </c>
      <c r="B357" t="s" s="4">
        <v>9969</v>
      </c>
      <c r="C357" t="s" s="4">
        <v>9616</v>
      </c>
      <c r="D357" t="s" s="4">
        <v>1838</v>
      </c>
    </row>
    <row r="358" ht="45.0" customHeight="true">
      <c r="A358" t="s" s="4">
        <v>1257</v>
      </c>
      <c r="B358" t="s" s="4">
        <v>9970</v>
      </c>
      <c r="C358" t="s" s="4">
        <v>9616</v>
      </c>
      <c r="D358" t="s" s="4">
        <v>1838</v>
      </c>
    </row>
    <row r="359" ht="45.0" customHeight="true">
      <c r="A359" t="s" s="4">
        <v>1259</v>
      </c>
      <c r="B359" t="s" s="4">
        <v>9971</v>
      </c>
      <c r="C359" t="s" s="4">
        <v>9616</v>
      </c>
      <c r="D359" t="s" s="4">
        <v>1838</v>
      </c>
    </row>
    <row r="360" ht="45.0" customHeight="true">
      <c r="A360" t="s" s="4">
        <v>1261</v>
      </c>
      <c r="B360" t="s" s="4">
        <v>9972</v>
      </c>
      <c r="C360" t="s" s="4">
        <v>9616</v>
      </c>
      <c r="D360" t="s" s="4">
        <v>1838</v>
      </c>
    </row>
    <row r="361" ht="45.0" customHeight="true">
      <c r="A361" t="s" s="4">
        <v>1263</v>
      </c>
      <c r="B361" t="s" s="4">
        <v>9973</v>
      </c>
      <c r="C361" t="s" s="4">
        <v>9616</v>
      </c>
      <c r="D361" t="s" s="4">
        <v>1838</v>
      </c>
    </row>
    <row r="362" ht="45.0" customHeight="true">
      <c r="A362" t="s" s="4">
        <v>1265</v>
      </c>
      <c r="B362" t="s" s="4">
        <v>9974</v>
      </c>
      <c r="C362" t="s" s="4">
        <v>9616</v>
      </c>
      <c r="D362" t="s" s="4">
        <v>1838</v>
      </c>
    </row>
    <row r="363" ht="45.0" customHeight="true">
      <c r="A363" t="s" s="4">
        <v>1267</v>
      </c>
      <c r="B363" t="s" s="4">
        <v>9975</v>
      </c>
      <c r="C363" t="s" s="4">
        <v>9616</v>
      </c>
      <c r="D363" t="s" s="4">
        <v>1838</v>
      </c>
    </row>
    <row r="364" ht="45.0" customHeight="true">
      <c r="A364" t="s" s="4">
        <v>1269</v>
      </c>
      <c r="B364" t="s" s="4">
        <v>9976</v>
      </c>
      <c r="C364" t="s" s="4">
        <v>9616</v>
      </c>
      <c r="D364" t="s" s="4">
        <v>1838</v>
      </c>
    </row>
    <row r="365" ht="45.0" customHeight="true">
      <c r="A365" t="s" s="4">
        <v>1271</v>
      </c>
      <c r="B365" t="s" s="4">
        <v>9977</v>
      </c>
      <c r="C365" t="s" s="4">
        <v>9616</v>
      </c>
      <c r="D365" t="s" s="4">
        <v>1838</v>
      </c>
    </row>
    <row r="366" ht="45.0" customHeight="true">
      <c r="A366" t="s" s="4">
        <v>1273</v>
      </c>
      <c r="B366" t="s" s="4">
        <v>9978</v>
      </c>
      <c r="C366" t="s" s="4">
        <v>9616</v>
      </c>
      <c r="D366" t="s" s="4">
        <v>1838</v>
      </c>
    </row>
    <row r="367" ht="45.0" customHeight="true">
      <c r="A367" t="s" s="4">
        <v>1275</v>
      </c>
      <c r="B367" t="s" s="4">
        <v>9979</v>
      </c>
      <c r="C367" t="s" s="4">
        <v>9616</v>
      </c>
      <c r="D367" t="s" s="4">
        <v>1838</v>
      </c>
    </row>
    <row r="368" ht="45.0" customHeight="true">
      <c r="A368" t="s" s="4">
        <v>1277</v>
      </c>
      <c r="B368" t="s" s="4">
        <v>9980</v>
      </c>
      <c r="C368" t="s" s="4">
        <v>9616</v>
      </c>
      <c r="D368" t="s" s="4">
        <v>1838</v>
      </c>
    </row>
    <row r="369" ht="45.0" customHeight="true">
      <c r="A369" t="s" s="4">
        <v>1279</v>
      </c>
      <c r="B369" t="s" s="4">
        <v>9981</v>
      </c>
      <c r="C369" t="s" s="4">
        <v>9616</v>
      </c>
      <c r="D369" t="s" s="4">
        <v>1838</v>
      </c>
    </row>
    <row r="370" ht="45.0" customHeight="true">
      <c r="A370" t="s" s="4">
        <v>1281</v>
      </c>
      <c r="B370" t="s" s="4">
        <v>9982</v>
      </c>
      <c r="C370" t="s" s="4">
        <v>9616</v>
      </c>
      <c r="D370" t="s" s="4">
        <v>1838</v>
      </c>
    </row>
    <row r="371" ht="45.0" customHeight="true">
      <c r="A371" t="s" s="4">
        <v>1283</v>
      </c>
      <c r="B371" t="s" s="4">
        <v>9983</v>
      </c>
      <c r="C371" t="s" s="4">
        <v>9616</v>
      </c>
      <c r="D371" t="s" s="4">
        <v>1838</v>
      </c>
    </row>
    <row r="372" ht="45.0" customHeight="true">
      <c r="A372" t="s" s="4">
        <v>1285</v>
      </c>
      <c r="B372" t="s" s="4">
        <v>9984</v>
      </c>
      <c r="C372" t="s" s="4">
        <v>9616</v>
      </c>
      <c r="D372" t="s" s="4">
        <v>1838</v>
      </c>
    </row>
    <row r="373" ht="45.0" customHeight="true">
      <c r="A373" t="s" s="4">
        <v>1287</v>
      </c>
      <c r="B373" t="s" s="4">
        <v>9985</v>
      </c>
      <c r="C373" t="s" s="4">
        <v>9616</v>
      </c>
      <c r="D373" t="s" s="4">
        <v>1838</v>
      </c>
    </row>
    <row r="374" ht="45.0" customHeight="true">
      <c r="A374" t="s" s="4">
        <v>1289</v>
      </c>
      <c r="B374" t="s" s="4">
        <v>9986</v>
      </c>
      <c r="C374" t="s" s="4">
        <v>9616</v>
      </c>
      <c r="D374" t="s" s="4">
        <v>1838</v>
      </c>
    </row>
    <row r="375" ht="45.0" customHeight="true">
      <c r="A375" t="s" s="4">
        <v>1291</v>
      </c>
      <c r="B375" t="s" s="4">
        <v>9987</v>
      </c>
      <c r="C375" t="s" s="4">
        <v>9616</v>
      </c>
      <c r="D375" t="s" s="4">
        <v>1838</v>
      </c>
    </row>
    <row r="376" ht="45.0" customHeight="true">
      <c r="A376" t="s" s="4">
        <v>1293</v>
      </c>
      <c r="B376" t="s" s="4">
        <v>9988</v>
      </c>
      <c r="C376" t="s" s="4">
        <v>9616</v>
      </c>
      <c r="D376" t="s" s="4">
        <v>1838</v>
      </c>
    </row>
    <row r="377" ht="45.0" customHeight="true">
      <c r="A377" t="s" s="4">
        <v>1295</v>
      </c>
      <c r="B377" t="s" s="4">
        <v>9989</v>
      </c>
      <c r="C377" t="s" s="4">
        <v>9616</v>
      </c>
      <c r="D377" t="s" s="4">
        <v>1838</v>
      </c>
    </row>
    <row r="378" ht="45.0" customHeight="true">
      <c r="A378" t="s" s="4">
        <v>1297</v>
      </c>
      <c r="B378" t="s" s="4">
        <v>9990</v>
      </c>
      <c r="C378" t="s" s="4">
        <v>9616</v>
      </c>
      <c r="D378" t="s" s="4">
        <v>1838</v>
      </c>
    </row>
    <row r="379" ht="45.0" customHeight="true">
      <c r="A379" t="s" s="4">
        <v>1299</v>
      </c>
      <c r="B379" t="s" s="4">
        <v>9991</v>
      </c>
      <c r="C379" t="s" s="4">
        <v>9616</v>
      </c>
      <c r="D379" t="s" s="4">
        <v>1838</v>
      </c>
    </row>
    <row r="380" ht="45.0" customHeight="true">
      <c r="A380" t="s" s="4">
        <v>1301</v>
      </c>
      <c r="B380" t="s" s="4">
        <v>9992</v>
      </c>
      <c r="C380" t="s" s="4">
        <v>9616</v>
      </c>
      <c r="D380" t="s" s="4">
        <v>1838</v>
      </c>
    </row>
    <row r="381" ht="45.0" customHeight="true">
      <c r="A381" t="s" s="4">
        <v>1303</v>
      </c>
      <c r="B381" t="s" s="4">
        <v>9993</v>
      </c>
      <c r="C381" t="s" s="4">
        <v>9616</v>
      </c>
      <c r="D381" t="s" s="4">
        <v>1838</v>
      </c>
    </row>
    <row r="382" ht="45.0" customHeight="true">
      <c r="A382" t="s" s="4">
        <v>1305</v>
      </c>
      <c r="B382" t="s" s="4">
        <v>9994</v>
      </c>
      <c r="C382" t="s" s="4">
        <v>9616</v>
      </c>
      <c r="D382" t="s" s="4">
        <v>1838</v>
      </c>
    </row>
    <row r="383" ht="45.0" customHeight="true">
      <c r="A383" t="s" s="4">
        <v>1307</v>
      </c>
      <c r="B383" t="s" s="4">
        <v>9995</v>
      </c>
      <c r="C383" t="s" s="4">
        <v>9616</v>
      </c>
      <c r="D383" t="s" s="4">
        <v>1838</v>
      </c>
    </row>
    <row r="384" ht="45.0" customHeight="true">
      <c r="A384" t="s" s="4">
        <v>1309</v>
      </c>
      <c r="B384" t="s" s="4">
        <v>9996</v>
      </c>
      <c r="C384" t="s" s="4">
        <v>9616</v>
      </c>
      <c r="D384" t="s" s="4">
        <v>1838</v>
      </c>
    </row>
    <row r="385" ht="45.0" customHeight="true">
      <c r="A385" t="s" s="4">
        <v>1311</v>
      </c>
      <c r="B385" t="s" s="4">
        <v>9997</v>
      </c>
      <c r="C385" t="s" s="4">
        <v>9616</v>
      </c>
      <c r="D385" t="s" s="4">
        <v>1838</v>
      </c>
    </row>
    <row r="386" ht="45.0" customHeight="true">
      <c r="A386" t="s" s="4">
        <v>1313</v>
      </c>
      <c r="B386" t="s" s="4">
        <v>9998</v>
      </c>
      <c r="C386" t="s" s="4">
        <v>9616</v>
      </c>
      <c r="D386" t="s" s="4">
        <v>1838</v>
      </c>
    </row>
    <row r="387" ht="45.0" customHeight="true">
      <c r="A387" t="s" s="4">
        <v>1315</v>
      </c>
      <c r="B387" t="s" s="4">
        <v>9999</v>
      </c>
      <c r="C387" t="s" s="4">
        <v>9616</v>
      </c>
      <c r="D387" t="s" s="4">
        <v>1838</v>
      </c>
    </row>
    <row r="388" ht="45.0" customHeight="true">
      <c r="A388" t="s" s="4">
        <v>1317</v>
      </c>
      <c r="B388" t="s" s="4">
        <v>10000</v>
      </c>
      <c r="C388" t="s" s="4">
        <v>9616</v>
      </c>
      <c r="D388" t="s" s="4">
        <v>1838</v>
      </c>
    </row>
    <row r="389" ht="45.0" customHeight="true">
      <c r="A389" t="s" s="4">
        <v>1319</v>
      </c>
      <c r="B389" t="s" s="4">
        <v>10001</v>
      </c>
      <c r="C389" t="s" s="4">
        <v>9616</v>
      </c>
      <c r="D389" t="s" s="4">
        <v>1838</v>
      </c>
    </row>
    <row r="390" ht="45.0" customHeight="true">
      <c r="A390" t="s" s="4">
        <v>1321</v>
      </c>
      <c r="B390" t="s" s="4">
        <v>10002</v>
      </c>
      <c r="C390" t="s" s="4">
        <v>9616</v>
      </c>
      <c r="D390" t="s" s="4">
        <v>1838</v>
      </c>
    </row>
    <row r="391" ht="45.0" customHeight="true">
      <c r="A391" t="s" s="4">
        <v>1323</v>
      </c>
      <c r="B391" t="s" s="4">
        <v>10003</v>
      </c>
      <c r="C391" t="s" s="4">
        <v>9616</v>
      </c>
      <c r="D391" t="s" s="4">
        <v>1838</v>
      </c>
    </row>
    <row r="392" ht="45.0" customHeight="true">
      <c r="A392" t="s" s="4">
        <v>1325</v>
      </c>
      <c r="B392" t="s" s="4">
        <v>10004</v>
      </c>
      <c r="C392" t="s" s="4">
        <v>9616</v>
      </c>
      <c r="D392" t="s" s="4">
        <v>1838</v>
      </c>
    </row>
    <row r="393" ht="45.0" customHeight="true">
      <c r="A393" t="s" s="4">
        <v>1327</v>
      </c>
      <c r="B393" t="s" s="4">
        <v>10005</v>
      </c>
      <c r="C393" t="s" s="4">
        <v>9616</v>
      </c>
      <c r="D393" t="s" s="4">
        <v>1838</v>
      </c>
    </row>
    <row r="394" ht="45.0" customHeight="true">
      <c r="A394" t="s" s="4">
        <v>1329</v>
      </c>
      <c r="B394" t="s" s="4">
        <v>10006</v>
      </c>
      <c r="C394" t="s" s="4">
        <v>9616</v>
      </c>
      <c r="D394" t="s" s="4">
        <v>1838</v>
      </c>
    </row>
    <row r="395" ht="45.0" customHeight="true">
      <c r="A395" t="s" s="4">
        <v>1331</v>
      </c>
      <c r="B395" t="s" s="4">
        <v>10007</v>
      </c>
      <c r="C395" t="s" s="4">
        <v>9616</v>
      </c>
      <c r="D395" t="s" s="4">
        <v>1838</v>
      </c>
    </row>
    <row r="396" ht="45.0" customHeight="true">
      <c r="A396" t="s" s="4">
        <v>1333</v>
      </c>
      <c r="B396" t="s" s="4">
        <v>10008</v>
      </c>
      <c r="C396" t="s" s="4">
        <v>9616</v>
      </c>
      <c r="D396" t="s" s="4">
        <v>1838</v>
      </c>
    </row>
    <row r="397" ht="45.0" customHeight="true">
      <c r="A397" t="s" s="4">
        <v>1335</v>
      </c>
      <c r="B397" t="s" s="4">
        <v>10009</v>
      </c>
      <c r="C397" t="s" s="4">
        <v>9616</v>
      </c>
      <c r="D397" t="s" s="4">
        <v>1838</v>
      </c>
    </row>
    <row r="398" ht="45.0" customHeight="true">
      <c r="A398" t="s" s="4">
        <v>1337</v>
      </c>
      <c r="B398" t="s" s="4">
        <v>10010</v>
      </c>
      <c r="C398" t="s" s="4">
        <v>9616</v>
      </c>
      <c r="D398" t="s" s="4">
        <v>1838</v>
      </c>
    </row>
    <row r="399" ht="45.0" customHeight="true">
      <c r="A399" t="s" s="4">
        <v>1339</v>
      </c>
      <c r="B399" t="s" s="4">
        <v>10011</v>
      </c>
      <c r="C399" t="s" s="4">
        <v>9616</v>
      </c>
      <c r="D399" t="s" s="4">
        <v>1838</v>
      </c>
    </row>
    <row r="400" ht="45.0" customHeight="true">
      <c r="A400" t="s" s="4">
        <v>1341</v>
      </c>
      <c r="B400" t="s" s="4">
        <v>10012</v>
      </c>
      <c r="C400" t="s" s="4">
        <v>9616</v>
      </c>
      <c r="D400" t="s" s="4">
        <v>1838</v>
      </c>
    </row>
    <row r="401" ht="45.0" customHeight="true">
      <c r="A401" t="s" s="4">
        <v>1343</v>
      </c>
      <c r="B401" t="s" s="4">
        <v>10013</v>
      </c>
      <c r="C401" t="s" s="4">
        <v>9616</v>
      </c>
      <c r="D401" t="s" s="4">
        <v>1838</v>
      </c>
    </row>
    <row r="402" ht="45.0" customHeight="true">
      <c r="A402" t="s" s="4">
        <v>1345</v>
      </c>
      <c r="B402" t="s" s="4">
        <v>10014</v>
      </c>
      <c r="C402" t="s" s="4">
        <v>9616</v>
      </c>
      <c r="D402" t="s" s="4">
        <v>1838</v>
      </c>
    </row>
    <row r="403" ht="45.0" customHeight="true">
      <c r="A403" t="s" s="4">
        <v>1347</v>
      </c>
      <c r="B403" t="s" s="4">
        <v>10015</v>
      </c>
      <c r="C403" t="s" s="4">
        <v>9616</v>
      </c>
      <c r="D403" t="s" s="4">
        <v>1838</v>
      </c>
    </row>
    <row r="404" ht="45.0" customHeight="true">
      <c r="A404" t="s" s="4">
        <v>1349</v>
      </c>
      <c r="B404" t="s" s="4">
        <v>10016</v>
      </c>
      <c r="C404" t="s" s="4">
        <v>9616</v>
      </c>
      <c r="D404" t="s" s="4">
        <v>1838</v>
      </c>
    </row>
    <row r="405" ht="45.0" customHeight="true">
      <c r="A405" t="s" s="4">
        <v>1351</v>
      </c>
      <c r="B405" t="s" s="4">
        <v>10017</v>
      </c>
      <c r="C405" t="s" s="4">
        <v>9616</v>
      </c>
      <c r="D405" t="s" s="4">
        <v>1838</v>
      </c>
    </row>
    <row r="406" ht="45.0" customHeight="true">
      <c r="A406" t="s" s="4">
        <v>1353</v>
      </c>
      <c r="B406" t="s" s="4">
        <v>10018</v>
      </c>
      <c r="C406" t="s" s="4">
        <v>9616</v>
      </c>
      <c r="D406" t="s" s="4">
        <v>1838</v>
      </c>
    </row>
    <row r="407" ht="45.0" customHeight="true">
      <c r="A407" t="s" s="4">
        <v>1355</v>
      </c>
      <c r="B407" t="s" s="4">
        <v>10019</v>
      </c>
      <c r="C407" t="s" s="4">
        <v>9616</v>
      </c>
      <c r="D407" t="s" s="4">
        <v>1838</v>
      </c>
    </row>
    <row r="408" ht="45.0" customHeight="true">
      <c r="A408" t="s" s="4">
        <v>1357</v>
      </c>
      <c r="B408" t="s" s="4">
        <v>10020</v>
      </c>
      <c r="C408" t="s" s="4">
        <v>9616</v>
      </c>
      <c r="D408" t="s" s="4">
        <v>1838</v>
      </c>
    </row>
    <row r="409" ht="45.0" customHeight="true">
      <c r="A409" t="s" s="4">
        <v>1359</v>
      </c>
      <c r="B409" t="s" s="4">
        <v>10021</v>
      </c>
      <c r="C409" t="s" s="4">
        <v>9616</v>
      </c>
      <c r="D409" t="s" s="4">
        <v>1838</v>
      </c>
    </row>
    <row r="410" ht="45.0" customHeight="true">
      <c r="A410" t="s" s="4">
        <v>1361</v>
      </c>
      <c r="B410" t="s" s="4">
        <v>10022</v>
      </c>
      <c r="C410" t="s" s="4">
        <v>9616</v>
      </c>
      <c r="D410" t="s" s="4">
        <v>1838</v>
      </c>
    </row>
    <row r="411" ht="45.0" customHeight="true">
      <c r="A411" t="s" s="4">
        <v>1363</v>
      </c>
      <c r="B411" t="s" s="4">
        <v>10023</v>
      </c>
      <c r="C411" t="s" s="4">
        <v>9616</v>
      </c>
      <c r="D411" t="s" s="4">
        <v>1838</v>
      </c>
    </row>
    <row r="412" ht="45.0" customHeight="true">
      <c r="A412" t="s" s="4">
        <v>1365</v>
      </c>
      <c r="B412" t="s" s="4">
        <v>10024</v>
      </c>
      <c r="C412" t="s" s="4">
        <v>9616</v>
      </c>
      <c r="D412" t="s" s="4">
        <v>1838</v>
      </c>
    </row>
    <row r="413" ht="45.0" customHeight="true">
      <c r="A413" t="s" s="4">
        <v>1367</v>
      </c>
      <c r="B413" t="s" s="4">
        <v>10025</v>
      </c>
      <c r="C413" t="s" s="4">
        <v>9616</v>
      </c>
      <c r="D413" t="s" s="4">
        <v>1838</v>
      </c>
    </row>
    <row r="414" ht="45.0" customHeight="true">
      <c r="A414" t="s" s="4">
        <v>1369</v>
      </c>
      <c r="B414" t="s" s="4">
        <v>10026</v>
      </c>
      <c r="C414" t="s" s="4">
        <v>9616</v>
      </c>
      <c r="D414" t="s" s="4">
        <v>1838</v>
      </c>
    </row>
    <row r="415" ht="45.0" customHeight="true">
      <c r="A415" t="s" s="4">
        <v>1371</v>
      </c>
      <c r="B415" t="s" s="4">
        <v>10027</v>
      </c>
      <c r="C415" t="s" s="4">
        <v>9616</v>
      </c>
      <c r="D415" t="s" s="4">
        <v>1838</v>
      </c>
    </row>
    <row r="416" ht="45.0" customHeight="true">
      <c r="A416" t="s" s="4">
        <v>1373</v>
      </c>
      <c r="B416" t="s" s="4">
        <v>10028</v>
      </c>
      <c r="C416" t="s" s="4">
        <v>9616</v>
      </c>
      <c r="D416" t="s" s="4">
        <v>1838</v>
      </c>
    </row>
    <row r="417" ht="45.0" customHeight="true">
      <c r="A417" t="s" s="4">
        <v>1375</v>
      </c>
      <c r="B417" t="s" s="4">
        <v>10029</v>
      </c>
      <c r="C417" t="s" s="4">
        <v>9616</v>
      </c>
      <c r="D417" t="s" s="4">
        <v>1838</v>
      </c>
    </row>
    <row r="418" ht="45.0" customHeight="true">
      <c r="A418" t="s" s="4">
        <v>1377</v>
      </c>
      <c r="B418" t="s" s="4">
        <v>10030</v>
      </c>
      <c r="C418" t="s" s="4">
        <v>9616</v>
      </c>
      <c r="D418" t="s" s="4">
        <v>1838</v>
      </c>
    </row>
    <row r="419" ht="45.0" customHeight="true">
      <c r="A419" t="s" s="4">
        <v>1379</v>
      </c>
      <c r="B419" t="s" s="4">
        <v>10031</v>
      </c>
      <c r="C419" t="s" s="4">
        <v>9616</v>
      </c>
      <c r="D419" t="s" s="4">
        <v>1838</v>
      </c>
    </row>
    <row r="420" ht="45.0" customHeight="true">
      <c r="A420" t="s" s="4">
        <v>1381</v>
      </c>
      <c r="B420" t="s" s="4">
        <v>10032</v>
      </c>
      <c r="C420" t="s" s="4">
        <v>9616</v>
      </c>
      <c r="D420" t="s" s="4">
        <v>1838</v>
      </c>
    </row>
    <row r="421" ht="45.0" customHeight="true">
      <c r="A421" t="s" s="4">
        <v>1383</v>
      </c>
      <c r="B421" t="s" s="4">
        <v>10033</v>
      </c>
      <c r="C421" t="s" s="4">
        <v>9616</v>
      </c>
      <c r="D421" t="s" s="4">
        <v>1838</v>
      </c>
    </row>
    <row r="422" ht="45.0" customHeight="true">
      <c r="A422" t="s" s="4">
        <v>1385</v>
      </c>
      <c r="B422" t="s" s="4">
        <v>10034</v>
      </c>
      <c r="C422" t="s" s="4">
        <v>9616</v>
      </c>
      <c r="D422" t="s" s="4">
        <v>1838</v>
      </c>
    </row>
    <row r="423" ht="45.0" customHeight="true">
      <c r="A423" t="s" s="4">
        <v>1387</v>
      </c>
      <c r="B423" t="s" s="4">
        <v>10035</v>
      </c>
      <c r="C423" t="s" s="4">
        <v>9616</v>
      </c>
      <c r="D423" t="s" s="4">
        <v>1838</v>
      </c>
    </row>
    <row r="424" ht="45.0" customHeight="true">
      <c r="A424" t="s" s="4">
        <v>1389</v>
      </c>
      <c r="B424" t="s" s="4">
        <v>10036</v>
      </c>
      <c r="C424" t="s" s="4">
        <v>9616</v>
      </c>
      <c r="D424" t="s" s="4">
        <v>1838</v>
      </c>
    </row>
    <row r="425" ht="45.0" customHeight="true">
      <c r="A425" t="s" s="4">
        <v>1391</v>
      </c>
      <c r="B425" t="s" s="4">
        <v>10037</v>
      </c>
      <c r="C425" t="s" s="4">
        <v>9616</v>
      </c>
      <c r="D425" t="s" s="4">
        <v>1838</v>
      </c>
    </row>
    <row r="426" ht="45.0" customHeight="true">
      <c r="A426" t="s" s="4">
        <v>1393</v>
      </c>
      <c r="B426" t="s" s="4">
        <v>10038</v>
      </c>
      <c r="C426" t="s" s="4">
        <v>9616</v>
      </c>
      <c r="D426" t="s" s="4">
        <v>1838</v>
      </c>
    </row>
    <row r="427" ht="45.0" customHeight="true">
      <c r="A427" t="s" s="4">
        <v>1395</v>
      </c>
      <c r="B427" t="s" s="4">
        <v>10039</v>
      </c>
      <c r="C427" t="s" s="4">
        <v>9616</v>
      </c>
      <c r="D427" t="s" s="4">
        <v>1838</v>
      </c>
    </row>
    <row r="428" ht="45.0" customHeight="true">
      <c r="A428" t="s" s="4">
        <v>1397</v>
      </c>
      <c r="B428" t="s" s="4">
        <v>10040</v>
      </c>
      <c r="C428" t="s" s="4">
        <v>9616</v>
      </c>
      <c r="D428" t="s" s="4">
        <v>1838</v>
      </c>
    </row>
    <row r="429" ht="45.0" customHeight="true">
      <c r="A429" t="s" s="4">
        <v>1399</v>
      </c>
      <c r="B429" t="s" s="4">
        <v>10041</v>
      </c>
      <c r="C429" t="s" s="4">
        <v>9616</v>
      </c>
      <c r="D429" t="s" s="4">
        <v>1838</v>
      </c>
    </row>
    <row r="430" ht="45.0" customHeight="true">
      <c r="A430" t="s" s="4">
        <v>1401</v>
      </c>
      <c r="B430" t="s" s="4">
        <v>10042</v>
      </c>
      <c r="C430" t="s" s="4">
        <v>9616</v>
      </c>
      <c r="D430" t="s" s="4">
        <v>1838</v>
      </c>
    </row>
    <row r="431" ht="45.0" customHeight="true">
      <c r="A431" t="s" s="4">
        <v>1403</v>
      </c>
      <c r="B431" t="s" s="4">
        <v>10043</v>
      </c>
      <c r="C431" t="s" s="4">
        <v>9616</v>
      </c>
      <c r="D431" t="s" s="4">
        <v>1838</v>
      </c>
    </row>
    <row r="432" ht="45.0" customHeight="true">
      <c r="A432" t="s" s="4">
        <v>1405</v>
      </c>
      <c r="B432" t="s" s="4">
        <v>10044</v>
      </c>
      <c r="C432" t="s" s="4">
        <v>9616</v>
      </c>
      <c r="D432" t="s" s="4">
        <v>1838</v>
      </c>
    </row>
    <row r="433" ht="45.0" customHeight="true">
      <c r="A433" t="s" s="4">
        <v>1407</v>
      </c>
      <c r="B433" t="s" s="4">
        <v>10045</v>
      </c>
      <c r="C433" t="s" s="4">
        <v>9616</v>
      </c>
      <c r="D433" t="s" s="4">
        <v>1838</v>
      </c>
    </row>
    <row r="434" ht="45.0" customHeight="true">
      <c r="A434" t="s" s="4">
        <v>1409</v>
      </c>
      <c r="B434" t="s" s="4">
        <v>10046</v>
      </c>
      <c r="C434" t="s" s="4">
        <v>9616</v>
      </c>
      <c r="D434" t="s" s="4">
        <v>1838</v>
      </c>
    </row>
    <row r="435" ht="45.0" customHeight="true">
      <c r="A435" t="s" s="4">
        <v>1411</v>
      </c>
      <c r="B435" t="s" s="4">
        <v>10047</v>
      </c>
      <c r="C435" t="s" s="4">
        <v>9616</v>
      </c>
      <c r="D435" t="s" s="4">
        <v>1838</v>
      </c>
    </row>
    <row r="436" ht="45.0" customHeight="true">
      <c r="A436" t="s" s="4">
        <v>1413</v>
      </c>
      <c r="B436" t="s" s="4">
        <v>10048</v>
      </c>
      <c r="C436" t="s" s="4">
        <v>9616</v>
      </c>
      <c r="D436" t="s" s="4">
        <v>1838</v>
      </c>
    </row>
    <row r="437" ht="45.0" customHeight="true">
      <c r="A437" t="s" s="4">
        <v>1415</v>
      </c>
      <c r="B437" t="s" s="4">
        <v>10049</v>
      </c>
      <c r="C437" t="s" s="4">
        <v>9616</v>
      </c>
      <c r="D437" t="s" s="4">
        <v>1838</v>
      </c>
    </row>
    <row r="438" ht="45.0" customHeight="true">
      <c r="A438" t="s" s="4">
        <v>1417</v>
      </c>
      <c r="B438" t="s" s="4">
        <v>10050</v>
      </c>
      <c r="C438" t="s" s="4">
        <v>9616</v>
      </c>
      <c r="D438" t="s" s="4">
        <v>1838</v>
      </c>
    </row>
    <row r="439" ht="45.0" customHeight="true">
      <c r="A439" t="s" s="4">
        <v>1419</v>
      </c>
      <c r="B439" t="s" s="4">
        <v>10051</v>
      </c>
      <c r="C439" t="s" s="4">
        <v>9616</v>
      </c>
      <c r="D439" t="s" s="4">
        <v>1838</v>
      </c>
    </row>
    <row r="440" ht="45.0" customHeight="true">
      <c r="A440" t="s" s="4">
        <v>1421</v>
      </c>
      <c r="B440" t="s" s="4">
        <v>10052</v>
      </c>
      <c r="C440" t="s" s="4">
        <v>9616</v>
      </c>
      <c r="D440" t="s" s="4">
        <v>1838</v>
      </c>
    </row>
    <row r="441" ht="45.0" customHeight="true">
      <c r="A441" t="s" s="4">
        <v>1423</v>
      </c>
      <c r="B441" t="s" s="4">
        <v>10053</v>
      </c>
      <c r="C441" t="s" s="4">
        <v>9616</v>
      </c>
      <c r="D441" t="s" s="4">
        <v>1838</v>
      </c>
    </row>
    <row r="442" ht="45.0" customHeight="true">
      <c r="A442" t="s" s="4">
        <v>1425</v>
      </c>
      <c r="B442" t="s" s="4">
        <v>10054</v>
      </c>
      <c r="C442" t="s" s="4">
        <v>9616</v>
      </c>
      <c r="D442" t="s" s="4">
        <v>1838</v>
      </c>
    </row>
    <row r="443" ht="45.0" customHeight="true">
      <c r="A443" t="s" s="4">
        <v>1427</v>
      </c>
      <c r="B443" t="s" s="4">
        <v>10055</v>
      </c>
      <c r="C443" t="s" s="4">
        <v>9616</v>
      </c>
      <c r="D443" t="s" s="4">
        <v>1838</v>
      </c>
    </row>
    <row r="444" ht="45.0" customHeight="true">
      <c r="A444" t="s" s="4">
        <v>1429</v>
      </c>
      <c r="B444" t="s" s="4">
        <v>10056</v>
      </c>
      <c r="C444" t="s" s="4">
        <v>9616</v>
      </c>
      <c r="D444" t="s" s="4">
        <v>1838</v>
      </c>
    </row>
    <row r="445" ht="45.0" customHeight="true">
      <c r="A445" t="s" s="4">
        <v>1431</v>
      </c>
      <c r="B445" t="s" s="4">
        <v>10057</v>
      </c>
      <c r="C445" t="s" s="4">
        <v>9616</v>
      </c>
      <c r="D445" t="s" s="4">
        <v>1838</v>
      </c>
    </row>
    <row r="446" ht="45.0" customHeight="true">
      <c r="A446" t="s" s="4">
        <v>1433</v>
      </c>
      <c r="B446" t="s" s="4">
        <v>10058</v>
      </c>
      <c r="C446" t="s" s="4">
        <v>9616</v>
      </c>
      <c r="D446" t="s" s="4">
        <v>1838</v>
      </c>
    </row>
    <row r="447" ht="45.0" customHeight="true">
      <c r="A447" t="s" s="4">
        <v>1435</v>
      </c>
      <c r="B447" t="s" s="4">
        <v>10059</v>
      </c>
      <c r="C447" t="s" s="4">
        <v>9616</v>
      </c>
      <c r="D447" t="s" s="4">
        <v>1838</v>
      </c>
    </row>
    <row r="448" ht="45.0" customHeight="true">
      <c r="A448" t="s" s="4">
        <v>1437</v>
      </c>
      <c r="B448" t="s" s="4">
        <v>10060</v>
      </c>
      <c r="C448" t="s" s="4">
        <v>9616</v>
      </c>
      <c r="D448" t="s" s="4">
        <v>1838</v>
      </c>
    </row>
    <row r="449" ht="45.0" customHeight="true">
      <c r="A449" t="s" s="4">
        <v>1439</v>
      </c>
      <c r="B449" t="s" s="4">
        <v>10061</v>
      </c>
      <c r="C449" t="s" s="4">
        <v>9616</v>
      </c>
      <c r="D449" t="s" s="4">
        <v>1838</v>
      </c>
    </row>
    <row r="450" ht="45.0" customHeight="true">
      <c r="A450" t="s" s="4">
        <v>1441</v>
      </c>
      <c r="B450" t="s" s="4">
        <v>10062</v>
      </c>
      <c r="C450" t="s" s="4">
        <v>9616</v>
      </c>
      <c r="D450" t="s" s="4">
        <v>1838</v>
      </c>
    </row>
    <row r="451" ht="45.0" customHeight="true">
      <c r="A451" t="s" s="4">
        <v>1443</v>
      </c>
      <c r="B451" t="s" s="4">
        <v>10063</v>
      </c>
      <c r="C451" t="s" s="4">
        <v>9616</v>
      </c>
      <c r="D451" t="s" s="4">
        <v>1838</v>
      </c>
    </row>
    <row r="452" ht="45.0" customHeight="true">
      <c r="A452" t="s" s="4">
        <v>1445</v>
      </c>
      <c r="B452" t="s" s="4">
        <v>10064</v>
      </c>
      <c r="C452" t="s" s="4">
        <v>9616</v>
      </c>
      <c r="D452" t="s" s="4">
        <v>1838</v>
      </c>
    </row>
    <row r="453" ht="45.0" customHeight="true">
      <c r="A453" t="s" s="4">
        <v>1447</v>
      </c>
      <c r="B453" t="s" s="4">
        <v>10065</v>
      </c>
      <c r="C453" t="s" s="4">
        <v>9616</v>
      </c>
      <c r="D453" t="s" s="4">
        <v>1838</v>
      </c>
    </row>
    <row r="454" ht="45.0" customHeight="true">
      <c r="A454" t="s" s="4">
        <v>1449</v>
      </c>
      <c r="B454" t="s" s="4">
        <v>10066</v>
      </c>
      <c r="C454" t="s" s="4">
        <v>9616</v>
      </c>
      <c r="D454" t="s" s="4">
        <v>1838</v>
      </c>
    </row>
    <row r="455" ht="45.0" customHeight="true">
      <c r="A455" t="s" s="4">
        <v>1451</v>
      </c>
      <c r="B455" t="s" s="4">
        <v>10067</v>
      </c>
      <c r="C455" t="s" s="4">
        <v>9616</v>
      </c>
      <c r="D455" t="s" s="4">
        <v>1838</v>
      </c>
    </row>
    <row r="456" ht="45.0" customHeight="true">
      <c r="A456" t="s" s="4">
        <v>1453</v>
      </c>
      <c r="B456" t="s" s="4">
        <v>10068</v>
      </c>
      <c r="C456" t="s" s="4">
        <v>9616</v>
      </c>
      <c r="D456" t="s" s="4">
        <v>1838</v>
      </c>
    </row>
    <row r="457" ht="45.0" customHeight="true">
      <c r="A457" t="s" s="4">
        <v>1455</v>
      </c>
      <c r="B457" t="s" s="4">
        <v>10069</v>
      </c>
      <c r="C457" t="s" s="4">
        <v>9616</v>
      </c>
      <c r="D457" t="s" s="4">
        <v>1838</v>
      </c>
    </row>
    <row r="458" ht="45.0" customHeight="true">
      <c r="A458" t="s" s="4">
        <v>1457</v>
      </c>
      <c r="B458" t="s" s="4">
        <v>10070</v>
      </c>
      <c r="C458" t="s" s="4">
        <v>9616</v>
      </c>
      <c r="D458" t="s" s="4">
        <v>1838</v>
      </c>
    </row>
    <row r="459" ht="45.0" customHeight="true">
      <c r="A459" t="s" s="4">
        <v>1459</v>
      </c>
      <c r="B459" t="s" s="4">
        <v>10071</v>
      </c>
      <c r="C459" t="s" s="4">
        <v>9616</v>
      </c>
      <c r="D459" t="s" s="4">
        <v>1838</v>
      </c>
    </row>
    <row r="460" ht="45.0" customHeight="true">
      <c r="A460" t="s" s="4">
        <v>1461</v>
      </c>
      <c r="B460" t="s" s="4">
        <v>10072</v>
      </c>
      <c r="C460" t="s" s="4">
        <v>9616</v>
      </c>
      <c r="D460" t="s" s="4">
        <v>1838</v>
      </c>
    </row>
    <row r="461" ht="45.0" customHeight="true">
      <c r="A461" t="s" s="4">
        <v>1463</v>
      </c>
      <c r="B461" t="s" s="4">
        <v>10073</v>
      </c>
      <c r="C461" t="s" s="4">
        <v>9616</v>
      </c>
      <c r="D461" t="s" s="4">
        <v>1838</v>
      </c>
    </row>
    <row r="462" ht="45.0" customHeight="true">
      <c r="A462" t="s" s="4">
        <v>1465</v>
      </c>
      <c r="B462" t="s" s="4">
        <v>10074</v>
      </c>
      <c r="C462" t="s" s="4">
        <v>9616</v>
      </c>
      <c r="D462" t="s" s="4">
        <v>1838</v>
      </c>
    </row>
    <row r="463" ht="45.0" customHeight="true">
      <c r="A463" t="s" s="4">
        <v>1467</v>
      </c>
      <c r="B463" t="s" s="4">
        <v>10075</v>
      </c>
      <c r="C463" t="s" s="4">
        <v>9616</v>
      </c>
      <c r="D463" t="s" s="4">
        <v>1838</v>
      </c>
    </row>
    <row r="464" ht="45.0" customHeight="true">
      <c r="A464" t="s" s="4">
        <v>1469</v>
      </c>
      <c r="B464" t="s" s="4">
        <v>10076</v>
      </c>
      <c r="C464" t="s" s="4">
        <v>9616</v>
      </c>
      <c r="D464" t="s" s="4">
        <v>1838</v>
      </c>
    </row>
    <row r="465" ht="45.0" customHeight="true">
      <c r="A465" t="s" s="4">
        <v>1471</v>
      </c>
      <c r="B465" t="s" s="4">
        <v>10077</v>
      </c>
      <c r="C465" t="s" s="4">
        <v>9616</v>
      </c>
      <c r="D465" t="s" s="4">
        <v>1838</v>
      </c>
    </row>
    <row r="466" ht="45.0" customHeight="true">
      <c r="A466" t="s" s="4">
        <v>1473</v>
      </c>
      <c r="B466" t="s" s="4">
        <v>10078</v>
      </c>
      <c r="C466" t="s" s="4">
        <v>9616</v>
      </c>
      <c r="D466" t="s" s="4">
        <v>1838</v>
      </c>
    </row>
    <row r="467" ht="45.0" customHeight="true">
      <c r="A467" t="s" s="4">
        <v>1475</v>
      </c>
      <c r="B467" t="s" s="4">
        <v>10079</v>
      </c>
      <c r="C467" t="s" s="4">
        <v>9616</v>
      </c>
      <c r="D467" t="s" s="4">
        <v>1838</v>
      </c>
    </row>
    <row r="468" ht="45.0" customHeight="true">
      <c r="A468" t="s" s="4">
        <v>1477</v>
      </c>
      <c r="B468" t="s" s="4">
        <v>10080</v>
      </c>
      <c r="C468" t="s" s="4">
        <v>9616</v>
      </c>
      <c r="D468" t="s" s="4">
        <v>1838</v>
      </c>
    </row>
    <row r="469" ht="45.0" customHeight="true">
      <c r="A469" t="s" s="4">
        <v>1479</v>
      </c>
      <c r="B469" t="s" s="4">
        <v>10081</v>
      </c>
      <c r="C469" t="s" s="4">
        <v>9616</v>
      </c>
      <c r="D469" t="s" s="4">
        <v>1838</v>
      </c>
    </row>
    <row r="470" ht="45.0" customHeight="true">
      <c r="A470" t="s" s="4">
        <v>1481</v>
      </c>
      <c r="B470" t="s" s="4">
        <v>10082</v>
      </c>
      <c r="C470" t="s" s="4">
        <v>9616</v>
      </c>
      <c r="D470" t="s" s="4">
        <v>1838</v>
      </c>
    </row>
    <row r="471" ht="45.0" customHeight="true">
      <c r="A471" t="s" s="4">
        <v>1483</v>
      </c>
      <c r="B471" t="s" s="4">
        <v>10083</v>
      </c>
      <c r="C471" t="s" s="4">
        <v>9616</v>
      </c>
      <c r="D471" t="s" s="4">
        <v>1838</v>
      </c>
    </row>
    <row r="472" ht="45.0" customHeight="true">
      <c r="A472" t="s" s="4">
        <v>1485</v>
      </c>
      <c r="B472" t="s" s="4">
        <v>10084</v>
      </c>
      <c r="C472" t="s" s="4">
        <v>9616</v>
      </c>
      <c r="D472" t="s" s="4">
        <v>1838</v>
      </c>
    </row>
    <row r="473" ht="45.0" customHeight="true">
      <c r="A473" t="s" s="4">
        <v>1487</v>
      </c>
      <c r="B473" t="s" s="4">
        <v>10085</v>
      </c>
      <c r="C473" t="s" s="4">
        <v>9616</v>
      </c>
      <c r="D473" t="s" s="4">
        <v>1838</v>
      </c>
    </row>
    <row r="474" ht="45.0" customHeight="true">
      <c r="A474" t="s" s="4">
        <v>1489</v>
      </c>
      <c r="B474" t="s" s="4">
        <v>10086</v>
      </c>
      <c r="C474" t="s" s="4">
        <v>9616</v>
      </c>
      <c r="D474" t="s" s="4">
        <v>1838</v>
      </c>
    </row>
    <row r="475" ht="45.0" customHeight="true">
      <c r="A475" t="s" s="4">
        <v>1491</v>
      </c>
      <c r="B475" t="s" s="4">
        <v>10087</v>
      </c>
      <c r="C475" t="s" s="4">
        <v>9616</v>
      </c>
      <c r="D475" t="s" s="4">
        <v>1838</v>
      </c>
    </row>
    <row r="476" ht="45.0" customHeight="true">
      <c r="A476" t="s" s="4">
        <v>1493</v>
      </c>
      <c r="B476" t="s" s="4">
        <v>10088</v>
      </c>
      <c r="C476" t="s" s="4">
        <v>9616</v>
      </c>
      <c r="D476" t="s" s="4">
        <v>1838</v>
      </c>
    </row>
    <row r="477" ht="45.0" customHeight="true">
      <c r="A477" t="s" s="4">
        <v>1495</v>
      </c>
      <c r="B477" t="s" s="4">
        <v>10089</v>
      </c>
      <c r="C477" t="s" s="4">
        <v>9616</v>
      </c>
      <c r="D477" t="s" s="4">
        <v>1838</v>
      </c>
    </row>
    <row r="478" ht="45.0" customHeight="true">
      <c r="A478" t="s" s="4">
        <v>1499</v>
      </c>
      <c r="B478" t="s" s="4">
        <v>10090</v>
      </c>
      <c r="C478" t="s" s="4">
        <v>9616</v>
      </c>
      <c r="D478" t="s" s="4">
        <v>1838</v>
      </c>
    </row>
    <row r="479" ht="45.0" customHeight="true">
      <c r="A479" t="s" s="4">
        <v>1502</v>
      </c>
      <c r="B479" t="s" s="4">
        <v>10091</v>
      </c>
      <c r="C479" t="s" s="4">
        <v>9616</v>
      </c>
      <c r="D479" t="s" s="4">
        <v>1838</v>
      </c>
    </row>
    <row r="480" ht="45.0" customHeight="true">
      <c r="A480" t="s" s="4">
        <v>1504</v>
      </c>
      <c r="B480" t="s" s="4">
        <v>10092</v>
      </c>
      <c r="C480" t="s" s="4">
        <v>9616</v>
      </c>
      <c r="D480" t="s" s="4">
        <v>1838</v>
      </c>
    </row>
    <row r="481" ht="45.0" customHeight="true">
      <c r="A481" t="s" s="4">
        <v>1506</v>
      </c>
      <c r="B481" t="s" s="4">
        <v>10093</v>
      </c>
      <c r="C481" t="s" s="4">
        <v>9616</v>
      </c>
      <c r="D481" t="s" s="4">
        <v>1838</v>
      </c>
    </row>
    <row r="482" ht="45.0" customHeight="true">
      <c r="A482" t="s" s="4">
        <v>1508</v>
      </c>
      <c r="B482" t="s" s="4">
        <v>10094</v>
      </c>
      <c r="C482" t="s" s="4">
        <v>9616</v>
      </c>
      <c r="D482" t="s" s="4">
        <v>1838</v>
      </c>
    </row>
    <row r="483" ht="45.0" customHeight="true">
      <c r="A483" t="s" s="4">
        <v>1510</v>
      </c>
      <c r="B483" t="s" s="4">
        <v>10095</v>
      </c>
      <c r="C483" t="s" s="4">
        <v>9616</v>
      </c>
      <c r="D483" t="s" s="4">
        <v>1838</v>
      </c>
    </row>
    <row r="484" ht="45.0" customHeight="true">
      <c r="A484" t="s" s="4">
        <v>1512</v>
      </c>
      <c r="B484" t="s" s="4">
        <v>10096</v>
      </c>
      <c r="C484" t="s" s="4">
        <v>9616</v>
      </c>
      <c r="D484" t="s" s="4">
        <v>1838</v>
      </c>
    </row>
    <row r="485" ht="45.0" customHeight="true">
      <c r="A485" t="s" s="4">
        <v>1514</v>
      </c>
      <c r="B485" t="s" s="4">
        <v>10097</v>
      </c>
      <c r="C485" t="s" s="4">
        <v>9616</v>
      </c>
      <c r="D485" t="s" s="4">
        <v>1838</v>
      </c>
    </row>
    <row r="486" ht="45.0" customHeight="true">
      <c r="A486" t="s" s="4">
        <v>1516</v>
      </c>
      <c r="B486" t="s" s="4">
        <v>10098</v>
      </c>
      <c r="C486" t="s" s="4">
        <v>9616</v>
      </c>
      <c r="D486" t="s" s="4">
        <v>1838</v>
      </c>
    </row>
    <row r="487" ht="45.0" customHeight="true">
      <c r="A487" t="s" s="4">
        <v>1518</v>
      </c>
      <c r="B487" t="s" s="4">
        <v>10099</v>
      </c>
      <c r="C487" t="s" s="4">
        <v>9616</v>
      </c>
      <c r="D487" t="s" s="4">
        <v>1838</v>
      </c>
    </row>
    <row r="488" ht="45.0" customHeight="true">
      <c r="A488" t="s" s="4">
        <v>1520</v>
      </c>
      <c r="B488" t="s" s="4">
        <v>10100</v>
      </c>
      <c r="C488" t="s" s="4">
        <v>9616</v>
      </c>
      <c r="D488" t="s" s="4">
        <v>1838</v>
      </c>
    </row>
    <row r="489" ht="45.0" customHeight="true">
      <c r="A489" t="s" s="4">
        <v>1522</v>
      </c>
      <c r="B489" t="s" s="4">
        <v>10101</v>
      </c>
      <c r="C489" t="s" s="4">
        <v>9616</v>
      </c>
      <c r="D489" t="s" s="4">
        <v>1838</v>
      </c>
    </row>
    <row r="490" ht="45.0" customHeight="true">
      <c r="A490" t="s" s="4">
        <v>1524</v>
      </c>
      <c r="B490" t="s" s="4">
        <v>10102</v>
      </c>
      <c r="C490" t="s" s="4">
        <v>9616</v>
      </c>
      <c r="D490" t="s" s="4">
        <v>1838</v>
      </c>
    </row>
    <row r="491" ht="45.0" customHeight="true">
      <c r="A491" t="s" s="4">
        <v>1526</v>
      </c>
      <c r="B491" t="s" s="4">
        <v>10103</v>
      </c>
      <c r="C491" t="s" s="4">
        <v>9616</v>
      </c>
      <c r="D491" t="s" s="4">
        <v>1838</v>
      </c>
    </row>
    <row r="492" ht="45.0" customHeight="true">
      <c r="A492" t="s" s="4">
        <v>1528</v>
      </c>
      <c r="B492" t="s" s="4">
        <v>10104</v>
      </c>
      <c r="C492" t="s" s="4">
        <v>9616</v>
      </c>
      <c r="D492" t="s" s="4">
        <v>1838</v>
      </c>
    </row>
    <row r="493" ht="45.0" customHeight="true">
      <c r="A493" t="s" s="4">
        <v>1530</v>
      </c>
      <c r="B493" t="s" s="4">
        <v>10105</v>
      </c>
      <c r="C493" t="s" s="4">
        <v>9616</v>
      </c>
      <c r="D493" t="s" s="4">
        <v>1838</v>
      </c>
    </row>
    <row r="494" ht="45.0" customHeight="true">
      <c r="A494" t="s" s="4">
        <v>1532</v>
      </c>
      <c r="B494" t="s" s="4">
        <v>10106</v>
      </c>
      <c r="C494" t="s" s="4">
        <v>9616</v>
      </c>
      <c r="D494" t="s" s="4">
        <v>1838</v>
      </c>
    </row>
    <row r="495" ht="45.0" customHeight="true">
      <c r="A495" t="s" s="4">
        <v>1534</v>
      </c>
      <c r="B495" t="s" s="4">
        <v>10107</v>
      </c>
      <c r="C495" t="s" s="4">
        <v>9616</v>
      </c>
      <c r="D495" t="s" s="4">
        <v>1838</v>
      </c>
    </row>
    <row r="496" ht="45.0" customHeight="true">
      <c r="A496" t="s" s="4">
        <v>1536</v>
      </c>
      <c r="B496" t="s" s="4">
        <v>10108</v>
      </c>
      <c r="C496" t="s" s="4">
        <v>9616</v>
      </c>
      <c r="D496" t="s" s="4">
        <v>1838</v>
      </c>
    </row>
    <row r="497" ht="45.0" customHeight="true">
      <c r="A497" t="s" s="4">
        <v>1538</v>
      </c>
      <c r="B497" t="s" s="4">
        <v>10109</v>
      </c>
      <c r="C497" t="s" s="4">
        <v>9616</v>
      </c>
      <c r="D497" t="s" s="4">
        <v>1838</v>
      </c>
    </row>
    <row r="498" ht="45.0" customHeight="true">
      <c r="A498" t="s" s="4">
        <v>1540</v>
      </c>
      <c r="B498" t="s" s="4">
        <v>10110</v>
      </c>
      <c r="C498" t="s" s="4">
        <v>9616</v>
      </c>
      <c r="D498" t="s" s="4">
        <v>1838</v>
      </c>
    </row>
    <row r="499" ht="45.0" customHeight="true">
      <c r="A499" t="s" s="4">
        <v>1542</v>
      </c>
      <c r="B499" t="s" s="4">
        <v>10111</v>
      </c>
      <c r="C499" t="s" s="4">
        <v>9616</v>
      </c>
      <c r="D499" t="s" s="4">
        <v>1838</v>
      </c>
    </row>
    <row r="500" ht="45.0" customHeight="true">
      <c r="A500" t="s" s="4">
        <v>1544</v>
      </c>
      <c r="B500" t="s" s="4">
        <v>10112</v>
      </c>
      <c r="C500" t="s" s="4">
        <v>9616</v>
      </c>
      <c r="D500" t="s" s="4">
        <v>1838</v>
      </c>
    </row>
    <row r="501" ht="45.0" customHeight="true">
      <c r="A501" t="s" s="4">
        <v>1546</v>
      </c>
      <c r="B501" t="s" s="4">
        <v>10113</v>
      </c>
      <c r="C501" t="s" s="4">
        <v>9616</v>
      </c>
      <c r="D501" t="s" s="4">
        <v>1838</v>
      </c>
    </row>
    <row r="502" ht="45.0" customHeight="true">
      <c r="A502" t="s" s="4">
        <v>1548</v>
      </c>
      <c r="B502" t="s" s="4">
        <v>10114</v>
      </c>
      <c r="C502" t="s" s="4">
        <v>9616</v>
      </c>
      <c r="D502" t="s" s="4">
        <v>1838</v>
      </c>
    </row>
    <row r="503" ht="45.0" customHeight="true">
      <c r="A503" t="s" s="4">
        <v>1550</v>
      </c>
      <c r="B503" t="s" s="4">
        <v>10115</v>
      </c>
      <c r="C503" t="s" s="4">
        <v>9616</v>
      </c>
      <c r="D503" t="s" s="4">
        <v>1838</v>
      </c>
    </row>
    <row r="504" ht="45.0" customHeight="true">
      <c r="A504" t="s" s="4">
        <v>1552</v>
      </c>
      <c r="B504" t="s" s="4">
        <v>10116</v>
      </c>
      <c r="C504" t="s" s="4">
        <v>9616</v>
      </c>
      <c r="D504" t="s" s="4">
        <v>1838</v>
      </c>
    </row>
    <row r="505" ht="45.0" customHeight="true">
      <c r="A505" t="s" s="4">
        <v>1554</v>
      </c>
      <c r="B505" t="s" s="4">
        <v>10117</v>
      </c>
      <c r="C505" t="s" s="4">
        <v>9616</v>
      </c>
      <c r="D505" t="s" s="4">
        <v>1838</v>
      </c>
    </row>
    <row r="506" ht="45.0" customHeight="true">
      <c r="A506" t="s" s="4">
        <v>1556</v>
      </c>
      <c r="B506" t="s" s="4">
        <v>10118</v>
      </c>
      <c r="C506" t="s" s="4">
        <v>9616</v>
      </c>
      <c r="D506" t="s" s="4">
        <v>1838</v>
      </c>
    </row>
    <row r="507" ht="45.0" customHeight="true">
      <c r="A507" t="s" s="4">
        <v>1558</v>
      </c>
      <c r="B507" t="s" s="4">
        <v>10119</v>
      </c>
      <c r="C507" t="s" s="4">
        <v>9616</v>
      </c>
      <c r="D507" t="s" s="4">
        <v>1838</v>
      </c>
    </row>
    <row r="508" ht="45.0" customHeight="true">
      <c r="A508" t="s" s="4">
        <v>1560</v>
      </c>
      <c r="B508" t="s" s="4">
        <v>10120</v>
      </c>
      <c r="C508" t="s" s="4">
        <v>9616</v>
      </c>
      <c r="D508" t="s" s="4">
        <v>1838</v>
      </c>
    </row>
    <row r="509" ht="45.0" customHeight="true">
      <c r="A509" t="s" s="4">
        <v>1562</v>
      </c>
      <c r="B509" t="s" s="4">
        <v>10121</v>
      </c>
      <c r="C509" t="s" s="4">
        <v>9616</v>
      </c>
      <c r="D509" t="s" s="4">
        <v>1838</v>
      </c>
    </row>
    <row r="510" ht="45.0" customHeight="true">
      <c r="A510" t="s" s="4">
        <v>1564</v>
      </c>
      <c r="B510" t="s" s="4">
        <v>10122</v>
      </c>
      <c r="C510" t="s" s="4">
        <v>9616</v>
      </c>
      <c r="D510" t="s" s="4">
        <v>1838</v>
      </c>
    </row>
    <row r="511" ht="45.0" customHeight="true">
      <c r="A511" t="s" s="4">
        <v>1566</v>
      </c>
      <c r="B511" t="s" s="4">
        <v>10123</v>
      </c>
      <c r="C511" t="s" s="4">
        <v>9616</v>
      </c>
      <c r="D511" t="s" s="4">
        <v>1838</v>
      </c>
    </row>
    <row r="512" ht="45.0" customHeight="true">
      <c r="A512" t="s" s="4">
        <v>1568</v>
      </c>
      <c r="B512" t="s" s="4">
        <v>10124</v>
      </c>
      <c r="C512" t="s" s="4">
        <v>9616</v>
      </c>
      <c r="D512" t="s" s="4">
        <v>1838</v>
      </c>
    </row>
    <row r="513" ht="45.0" customHeight="true">
      <c r="A513" t="s" s="4">
        <v>1570</v>
      </c>
      <c r="B513" t="s" s="4">
        <v>10125</v>
      </c>
      <c r="C513" t="s" s="4">
        <v>9616</v>
      </c>
      <c r="D513" t="s" s="4">
        <v>1838</v>
      </c>
    </row>
    <row r="514" ht="45.0" customHeight="true">
      <c r="A514" t="s" s="4">
        <v>1572</v>
      </c>
      <c r="B514" t="s" s="4">
        <v>10126</v>
      </c>
      <c r="C514" t="s" s="4">
        <v>9616</v>
      </c>
      <c r="D514" t="s" s="4">
        <v>1838</v>
      </c>
    </row>
    <row r="515" ht="45.0" customHeight="true">
      <c r="A515" t="s" s="4">
        <v>1574</v>
      </c>
      <c r="B515" t="s" s="4">
        <v>10127</v>
      </c>
      <c r="C515" t="s" s="4">
        <v>9616</v>
      </c>
      <c r="D515" t="s" s="4">
        <v>1838</v>
      </c>
    </row>
    <row r="516" ht="45.0" customHeight="true">
      <c r="A516" t="s" s="4">
        <v>1576</v>
      </c>
      <c r="B516" t="s" s="4">
        <v>10128</v>
      </c>
      <c r="C516" t="s" s="4">
        <v>9616</v>
      </c>
      <c r="D516" t="s" s="4">
        <v>1838</v>
      </c>
    </row>
    <row r="517" ht="45.0" customHeight="true">
      <c r="A517" t="s" s="4">
        <v>1578</v>
      </c>
      <c r="B517" t="s" s="4">
        <v>10129</v>
      </c>
      <c r="C517" t="s" s="4">
        <v>9616</v>
      </c>
      <c r="D517" t="s" s="4">
        <v>1838</v>
      </c>
    </row>
    <row r="518" ht="45.0" customHeight="true">
      <c r="A518" t="s" s="4">
        <v>1580</v>
      </c>
      <c r="B518" t="s" s="4">
        <v>10130</v>
      </c>
      <c r="C518" t="s" s="4">
        <v>9616</v>
      </c>
      <c r="D518" t="s" s="4">
        <v>1838</v>
      </c>
    </row>
    <row r="519" ht="45.0" customHeight="true">
      <c r="A519" t="s" s="4">
        <v>1582</v>
      </c>
      <c r="B519" t="s" s="4">
        <v>10131</v>
      </c>
      <c r="C519" t="s" s="4">
        <v>9616</v>
      </c>
      <c r="D519" t="s" s="4">
        <v>1838</v>
      </c>
    </row>
    <row r="520" ht="45.0" customHeight="true">
      <c r="A520" t="s" s="4">
        <v>1584</v>
      </c>
      <c r="B520" t="s" s="4">
        <v>10132</v>
      </c>
      <c r="C520" t="s" s="4">
        <v>9616</v>
      </c>
      <c r="D520" t="s" s="4">
        <v>1838</v>
      </c>
    </row>
    <row r="521" ht="45.0" customHeight="true">
      <c r="A521" t="s" s="4">
        <v>1586</v>
      </c>
      <c r="B521" t="s" s="4">
        <v>10133</v>
      </c>
      <c r="C521" t="s" s="4">
        <v>9616</v>
      </c>
      <c r="D521" t="s" s="4">
        <v>1838</v>
      </c>
    </row>
    <row r="522" ht="45.0" customHeight="true">
      <c r="A522" t="s" s="4">
        <v>1588</v>
      </c>
      <c r="B522" t="s" s="4">
        <v>10134</v>
      </c>
      <c r="C522" t="s" s="4">
        <v>9616</v>
      </c>
      <c r="D522" t="s" s="4">
        <v>1838</v>
      </c>
    </row>
    <row r="523" ht="45.0" customHeight="true">
      <c r="A523" t="s" s="4">
        <v>1590</v>
      </c>
      <c r="B523" t="s" s="4">
        <v>10135</v>
      </c>
      <c r="C523" t="s" s="4">
        <v>9616</v>
      </c>
      <c r="D523" t="s" s="4">
        <v>1838</v>
      </c>
    </row>
    <row r="524" ht="45.0" customHeight="true">
      <c r="A524" t="s" s="4">
        <v>1592</v>
      </c>
      <c r="B524" t="s" s="4">
        <v>10136</v>
      </c>
      <c r="C524" t="s" s="4">
        <v>9616</v>
      </c>
      <c r="D524" t="s" s="4">
        <v>1838</v>
      </c>
    </row>
    <row r="525" ht="45.0" customHeight="true">
      <c r="A525" t="s" s="4">
        <v>1594</v>
      </c>
      <c r="B525" t="s" s="4">
        <v>10137</v>
      </c>
      <c r="C525" t="s" s="4">
        <v>9616</v>
      </c>
      <c r="D525" t="s" s="4">
        <v>1838</v>
      </c>
    </row>
    <row r="526" ht="45.0" customHeight="true">
      <c r="A526" t="s" s="4">
        <v>1596</v>
      </c>
      <c r="B526" t="s" s="4">
        <v>10138</v>
      </c>
      <c r="C526" t="s" s="4">
        <v>9616</v>
      </c>
      <c r="D526" t="s" s="4">
        <v>1838</v>
      </c>
    </row>
    <row r="527" ht="45.0" customHeight="true">
      <c r="A527" t="s" s="4">
        <v>1598</v>
      </c>
      <c r="B527" t="s" s="4">
        <v>10139</v>
      </c>
      <c r="C527" t="s" s="4">
        <v>9616</v>
      </c>
      <c r="D527" t="s" s="4">
        <v>1838</v>
      </c>
    </row>
    <row r="528" ht="45.0" customHeight="true">
      <c r="A528" t="s" s="4">
        <v>1600</v>
      </c>
      <c r="B528" t="s" s="4">
        <v>10140</v>
      </c>
      <c r="C528" t="s" s="4">
        <v>9616</v>
      </c>
      <c r="D528" t="s" s="4">
        <v>1838</v>
      </c>
    </row>
    <row r="529" ht="45.0" customHeight="true">
      <c r="A529" t="s" s="4">
        <v>1602</v>
      </c>
      <c r="B529" t="s" s="4">
        <v>10141</v>
      </c>
      <c r="C529" t="s" s="4">
        <v>9616</v>
      </c>
      <c r="D529" t="s" s="4">
        <v>1838</v>
      </c>
    </row>
    <row r="530" ht="45.0" customHeight="true">
      <c r="A530" t="s" s="4">
        <v>1604</v>
      </c>
      <c r="B530" t="s" s="4">
        <v>10142</v>
      </c>
      <c r="C530" t="s" s="4">
        <v>9616</v>
      </c>
      <c r="D530" t="s" s="4">
        <v>1838</v>
      </c>
    </row>
    <row r="531" ht="45.0" customHeight="true">
      <c r="A531" t="s" s="4">
        <v>1606</v>
      </c>
      <c r="B531" t="s" s="4">
        <v>10143</v>
      </c>
      <c r="C531" t="s" s="4">
        <v>9616</v>
      </c>
      <c r="D531" t="s" s="4">
        <v>1838</v>
      </c>
    </row>
    <row r="532" ht="45.0" customHeight="true">
      <c r="A532" t="s" s="4">
        <v>1608</v>
      </c>
      <c r="B532" t="s" s="4">
        <v>10144</v>
      </c>
      <c r="C532" t="s" s="4">
        <v>9616</v>
      </c>
      <c r="D532" t="s" s="4">
        <v>1838</v>
      </c>
    </row>
    <row r="533" ht="45.0" customHeight="true">
      <c r="A533" t="s" s="4">
        <v>1610</v>
      </c>
      <c r="B533" t="s" s="4">
        <v>10145</v>
      </c>
      <c r="C533" t="s" s="4">
        <v>9616</v>
      </c>
      <c r="D533" t="s" s="4">
        <v>1838</v>
      </c>
    </row>
    <row r="534" ht="45.0" customHeight="true">
      <c r="A534" t="s" s="4">
        <v>1612</v>
      </c>
      <c r="B534" t="s" s="4">
        <v>10146</v>
      </c>
      <c r="C534" t="s" s="4">
        <v>9616</v>
      </c>
      <c r="D534" t="s" s="4">
        <v>1838</v>
      </c>
    </row>
    <row r="535" ht="45.0" customHeight="true">
      <c r="A535" t="s" s="4">
        <v>1614</v>
      </c>
      <c r="B535" t="s" s="4">
        <v>10147</v>
      </c>
      <c r="C535" t="s" s="4">
        <v>9616</v>
      </c>
      <c r="D535" t="s" s="4">
        <v>1838</v>
      </c>
    </row>
    <row r="536" ht="45.0" customHeight="true">
      <c r="A536" t="s" s="4">
        <v>1616</v>
      </c>
      <c r="B536" t="s" s="4">
        <v>10148</v>
      </c>
      <c r="C536" t="s" s="4">
        <v>9616</v>
      </c>
      <c r="D536" t="s" s="4">
        <v>1838</v>
      </c>
    </row>
    <row r="537" ht="45.0" customHeight="true">
      <c r="A537" t="s" s="4">
        <v>1618</v>
      </c>
      <c r="B537" t="s" s="4">
        <v>10149</v>
      </c>
      <c r="C537" t="s" s="4">
        <v>9616</v>
      </c>
      <c r="D537" t="s" s="4">
        <v>1838</v>
      </c>
    </row>
    <row r="538" ht="45.0" customHeight="true">
      <c r="A538" t="s" s="4">
        <v>1620</v>
      </c>
      <c r="B538" t="s" s="4">
        <v>10150</v>
      </c>
      <c r="C538" t="s" s="4">
        <v>9616</v>
      </c>
      <c r="D538" t="s" s="4">
        <v>1838</v>
      </c>
    </row>
    <row r="539" ht="45.0" customHeight="true">
      <c r="A539" t="s" s="4">
        <v>1622</v>
      </c>
      <c r="B539" t="s" s="4">
        <v>10151</v>
      </c>
      <c r="C539" t="s" s="4">
        <v>9616</v>
      </c>
      <c r="D539" t="s" s="4">
        <v>1838</v>
      </c>
    </row>
    <row r="540" ht="45.0" customHeight="true">
      <c r="A540" t="s" s="4">
        <v>1624</v>
      </c>
      <c r="B540" t="s" s="4">
        <v>10152</v>
      </c>
      <c r="C540" t="s" s="4">
        <v>9616</v>
      </c>
      <c r="D540" t="s" s="4">
        <v>1838</v>
      </c>
    </row>
    <row r="541" ht="45.0" customHeight="true">
      <c r="A541" t="s" s="4">
        <v>1626</v>
      </c>
      <c r="B541" t="s" s="4">
        <v>10153</v>
      </c>
      <c r="C541" t="s" s="4">
        <v>9616</v>
      </c>
      <c r="D541" t="s" s="4">
        <v>1838</v>
      </c>
    </row>
    <row r="542" ht="45.0" customHeight="true">
      <c r="A542" t="s" s="4">
        <v>1628</v>
      </c>
      <c r="B542" t="s" s="4">
        <v>10154</v>
      </c>
      <c r="C542" t="s" s="4">
        <v>9616</v>
      </c>
      <c r="D542" t="s" s="4">
        <v>1838</v>
      </c>
    </row>
    <row r="543" ht="45.0" customHeight="true">
      <c r="A543" t="s" s="4">
        <v>1630</v>
      </c>
      <c r="B543" t="s" s="4">
        <v>10155</v>
      </c>
      <c r="C543" t="s" s="4">
        <v>9616</v>
      </c>
      <c r="D543" t="s" s="4">
        <v>1838</v>
      </c>
    </row>
    <row r="544" ht="45.0" customHeight="true">
      <c r="A544" t="s" s="4">
        <v>1632</v>
      </c>
      <c r="B544" t="s" s="4">
        <v>10156</v>
      </c>
      <c r="C544" t="s" s="4">
        <v>9616</v>
      </c>
      <c r="D544" t="s" s="4">
        <v>1838</v>
      </c>
    </row>
    <row r="545" ht="45.0" customHeight="true">
      <c r="A545" t="s" s="4">
        <v>1634</v>
      </c>
      <c r="B545" t="s" s="4">
        <v>10157</v>
      </c>
      <c r="C545" t="s" s="4">
        <v>9616</v>
      </c>
      <c r="D545" t="s" s="4">
        <v>1838</v>
      </c>
    </row>
    <row r="546" ht="45.0" customHeight="true">
      <c r="A546" t="s" s="4">
        <v>1636</v>
      </c>
      <c r="B546" t="s" s="4">
        <v>10158</v>
      </c>
      <c r="C546" t="s" s="4">
        <v>9616</v>
      </c>
      <c r="D546" t="s" s="4">
        <v>1838</v>
      </c>
    </row>
    <row r="547" ht="45.0" customHeight="true">
      <c r="A547" t="s" s="4">
        <v>1638</v>
      </c>
      <c r="B547" t="s" s="4">
        <v>10159</v>
      </c>
      <c r="C547" t="s" s="4">
        <v>9616</v>
      </c>
      <c r="D547" t="s" s="4">
        <v>1838</v>
      </c>
    </row>
    <row r="548" ht="45.0" customHeight="true">
      <c r="A548" t="s" s="4">
        <v>1640</v>
      </c>
      <c r="B548" t="s" s="4">
        <v>10160</v>
      </c>
      <c r="C548" t="s" s="4">
        <v>9616</v>
      </c>
      <c r="D548" t="s" s="4">
        <v>1838</v>
      </c>
    </row>
    <row r="549" ht="45.0" customHeight="true">
      <c r="A549" t="s" s="4">
        <v>1642</v>
      </c>
      <c r="B549" t="s" s="4">
        <v>10161</v>
      </c>
      <c r="C549" t="s" s="4">
        <v>9616</v>
      </c>
      <c r="D549" t="s" s="4">
        <v>1838</v>
      </c>
    </row>
    <row r="550" ht="45.0" customHeight="true">
      <c r="A550" t="s" s="4">
        <v>1644</v>
      </c>
      <c r="B550" t="s" s="4">
        <v>10162</v>
      </c>
      <c r="C550" t="s" s="4">
        <v>9616</v>
      </c>
      <c r="D550" t="s" s="4">
        <v>1838</v>
      </c>
    </row>
    <row r="551" ht="45.0" customHeight="true">
      <c r="A551" t="s" s="4">
        <v>1646</v>
      </c>
      <c r="B551" t="s" s="4">
        <v>10163</v>
      </c>
      <c r="C551" t="s" s="4">
        <v>9616</v>
      </c>
      <c r="D551" t="s" s="4">
        <v>1838</v>
      </c>
    </row>
    <row r="552" ht="45.0" customHeight="true">
      <c r="A552" t="s" s="4">
        <v>1648</v>
      </c>
      <c r="B552" t="s" s="4">
        <v>10164</v>
      </c>
      <c r="C552" t="s" s="4">
        <v>9616</v>
      </c>
      <c r="D552" t="s" s="4">
        <v>1838</v>
      </c>
    </row>
    <row r="553" ht="45.0" customHeight="true">
      <c r="A553" t="s" s="4">
        <v>1650</v>
      </c>
      <c r="B553" t="s" s="4">
        <v>10165</v>
      </c>
      <c r="C553" t="s" s="4">
        <v>9616</v>
      </c>
      <c r="D553" t="s" s="4">
        <v>1838</v>
      </c>
    </row>
    <row r="554" ht="45.0" customHeight="true">
      <c r="A554" t="s" s="4">
        <v>1652</v>
      </c>
      <c r="B554" t="s" s="4">
        <v>10166</v>
      </c>
      <c r="C554" t="s" s="4">
        <v>9616</v>
      </c>
      <c r="D554" t="s" s="4">
        <v>1838</v>
      </c>
    </row>
    <row r="555" ht="45.0" customHeight="true">
      <c r="A555" t="s" s="4">
        <v>1654</v>
      </c>
      <c r="B555" t="s" s="4">
        <v>10167</v>
      </c>
      <c r="C555" t="s" s="4">
        <v>9616</v>
      </c>
      <c r="D555" t="s" s="4">
        <v>1838</v>
      </c>
    </row>
    <row r="556" ht="45.0" customHeight="true">
      <c r="A556" t="s" s="4">
        <v>1656</v>
      </c>
      <c r="B556" t="s" s="4">
        <v>10168</v>
      </c>
      <c r="C556" t="s" s="4">
        <v>9616</v>
      </c>
      <c r="D556" t="s" s="4">
        <v>1838</v>
      </c>
    </row>
    <row r="557" ht="45.0" customHeight="true">
      <c r="A557" t="s" s="4">
        <v>1658</v>
      </c>
      <c r="B557" t="s" s="4">
        <v>10169</v>
      </c>
      <c r="C557" t="s" s="4">
        <v>9616</v>
      </c>
      <c r="D557" t="s" s="4">
        <v>1838</v>
      </c>
    </row>
    <row r="558" ht="45.0" customHeight="true">
      <c r="A558" t="s" s="4">
        <v>1660</v>
      </c>
      <c r="B558" t="s" s="4">
        <v>10170</v>
      </c>
      <c r="C558" t="s" s="4">
        <v>9616</v>
      </c>
      <c r="D558" t="s" s="4">
        <v>1838</v>
      </c>
    </row>
    <row r="559" ht="45.0" customHeight="true">
      <c r="A559" t="s" s="4">
        <v>1662</v>
      </c>
      <c r="B559" t="s" s="4">
        <v>10171</v>
      </c>
      <c r="C559" t="s" s="4">
        <v>9616</v>
      </c>
      <c r="D559" t="s" s="4">
        <v>1838</v>
      </c>
    </row>
    <row r="560" ht="45.0" customHeight="true">
      <c r="A560" t="s" s="4">
        <v>1664</v>
      </c>
      <c r="B560" t="s" s="4">
        <v>10172</v>
      </c>
      <c r="C560" t="s" s="4">
        <v>9616</v>
      </c>
      <c r="D560" t="s" s="4">
        <v>1838</v>
      </c>
    </row>
    <row r="561" ht="45.0" customHeight="true">
      <c r="A561" t="s" s="4">
        <v>1666</v>
      </c>
      <c r="B561" t="s" s="4">
        <v>10173</v>
      </c>
      <c r="C561" t="s" s="4">
        <v>9616</v>
      </c>
      <c r="D561" t="s" s="4">
        <v>1838</v>
      </c>
    </row>
    <row r="562" ht="45.0" customHeight="true">
      <c r="A562" t="s" s="4">
        <v>1668</v>
      </c>
      <c r="B562" t="s" s="4">
        <v>10174</v>
      </c>
      <c r="C562" t="s" s="4">
        <v>9616</v>
      </c>
      <c r="D562" t="s" s="4">
        <v>1838</v>
      </c>
    </row>
    <row r="563" ht="45.0" customHeight="true">
      <c r="A563" t="s" s="4">
        <v>1670</v>
      </c>
      <c r="B563" t="s" s="4">
        <v>10175</v>
      </c>
      <c r="C563" t="s" s="4">
        <v>9616</v>
      </c>
      <c r="D563" t="s" s="4">
        <v>1838</v>
      </c>
    </row>
    <row r="564" ht="45.0" customHeight="true">
      <c r="A564" t="s" s="4">
        <v>1672</v>
      </c>
      <c r="B564" t="s" s="4">
        <v>10176</v>
      </c>
      <c r="C564" t="s" s="4">
        <v>9616</v>
      </c>
      <c r="D564" t="s" s="4">
        <v>1838</v>
      </c>
    </row>
    <row r="565" ht="45.0" customHeight="true">
      <c r="A565" t="s" s="4">
        <v>1674</v>
      </c>
      <c r="B565" t="s" s="4">
        <v>10177</v>
      </c>
      <c r="C565" t="s" s="4">
        <v>9616</v>
      </c>
      <c r="D565" t="s" s="4">
        <v>1838</v>
      </c>
    </row>
    <row r="566" ht="45.0" customHeight="true">
      <c r="A566" t="s" s="4">
        <v>1676</v>
      </c>
      <c r="B566" t="s" s="4">
        <v>10178</v>
      </c>
      <c r="C566" t="s" s="4">
        <v>9616</v>
      </c>
      <c r="D566" t="s" s="4">
        <v>1838</v>
      </c>
    </row>
    <row r="567" ht="45.0" customHeight="true">
      <c r="A567" t="s" s="4">
        <v>1678</v>
      </c>
      <c r="B567" t="s" s="4">
        <v>10179</v>
      </c>
      <c r="C567" t="s" s="4">
        <v>9616</v>
      </c>
      <c r="D567" t="s" s="4">
        <v>1838</v>
      </c>
    </row>
    <row r="568" ht="45.0" customHeight="true">
      <c r="A568" t="s" s="4">
        <v>1680</v>
      </c>
      <c r="B568" t="s" s="4">
        <v>10180</v>
      </c>
      <c r="C568" t="s" s="4">
        <v>9616</v>
      </c>
      <c r="D568" t="s" s="4">
        <v>1838</v>
      </c>
    </row>
    <row r="569" ht="45.0" customHeight="true">
      <c r="A569" t="s" s="4">
        <v>1682</v>
      </c>
      <c r="B569" t="s" s="4">
        <v>10181</v>
      </c>
      <c r="C569" t="s" s="4">
        <v>9616</v>
      </c>
      <c r="D569" t="s" s="4">
        <v>1838</v>
      </c>
    </row>
    <row r="570" ht="45.0" customHeight="true">
      <c r="A570" t="s" s="4">
        <v>1684</v>
      </c>
      <c r="B570" t="s" s="4">
        <v>10182</v>
      </c>
      <c r="C570" t="s" s="4">
        <v>9616</v>
      </c>
      <c r="D570" t="s" s="4">
        <v>1838</v>
      </c>
    </row>
    <row r="571" ht="45.0" customHeight="true">
      <c r="A571" t="s" s="4">
        <v>1686</v>
      </c>
      <c r="B571" t="s" s="4">
        <v>10183</v>
      </c>
      <c r="C571" t="s" s="4">
        <v>9616</v>
      </c>
      <c r="D571" t="s" s="4">
        <v>1838</v>
      </c>
    </row>
    <row r="572" ht="45.0" customHeight="true">
      <c r="A572" t="s" s="4">
        <v>1688</v>
      </c>
      <c r="B572" t="s" s="4">
        <v>10184</v>
      </c>
      <c r="C572" t="s" s="4">
        <v>9616</v>
      </c>
      <c r="D572" t="s" s="4">
        <v>1838</v>
      </c>
    </row>
    <row r="573" ht="45.0" customHeight="true">
      <c r="A573" t="s" s="4">
        <v>1690</v>
      </c>
      <c r="B573" t="s" s="4">
        <v>10185</v>
      </c>
      <c r="C573" t="s" s="4">
        <v>9616</v>
      </c>
      <c r="D573" t="s" s="4">
        <v>1838</v>
      </c>
    </row>
    <row r="574" ht="45.0" customHeight="true">
      <c r="A574" t="s" s="4">
        <v>1692</v>
      </c>
      <c r="B574" t="s" s="4">
        <v>10186</v>
      </c>
      <c r="C574" t="s" s="4">
        <v>9616</v>
      </c>
      <c r="D574" t="s" s="4">
        <v>1838</v>
      </c>
    </row>
    <row r="575" ht="45.0" customHeight="true">
      <c r="A575" t="s" s="4">
        <v>1694</v>
      </c>
      <c r="B575" t="s" s="4">
        <v>10187</v>
      </c>
      <c r="C575" t="s" s="4">
        <v>9616</v>
      </c>
      <c r="D575" t="s" s="4">
        <v>1838</v>
      </c>
    </row>
    <row r="576" ht="45.0" customHeight="true">
      <c r="A576" t="s" s="4">
        <v>1696</v>
      </c>
      <c r="B576" t="s" s="4">
        <v>10188</v>
      </c>
      <c r="C576" t="s" s="4">
        <v>9616</v>
      </c>
      <c r="D576" t="s" s="4">
        <v>1838</v>
      </c>
    </row>
    <row r="577" ht="45.0" customHeight="true">
      <c r="A577" t="s" s="4">
        <v>1698</v>
      </c>
      <c r="B577" t="s" s="4">
        <v>10189</v>
      </c>
      <c r="C577" t="s" s="4">
        <v>9616</v>
      </c>
      <c r="D577" t="s" s="4">
        <v>1838</v>
      </c>
    </row>
    <row r="578" ht="45.0" customHeight="true">
      <c r="A578" t="s" s="4">
        <v>1700</v>
      </c>
      <c r="B578" t="s" s="4">
        <v>10190</v>
      </c>
      <c r="C578" t="s" s="4">
        <v>9616</v>
      </c>
      <c r="D578" t="s" s="4">
        <v>1838</v>
      </c>
    </row>
    <row r="579" ht="45.0" customHeight="true">
      <c r="A579" t="s" s="4">
        <v>1702</v>
      </c>
      <c r="B579" t="s" s="4">
        <v>10191</v>
      </c>
      <c r="C579" t="s" s="4">
        <v>9616</v>
      </c>
      <c r="D579" t="s" s="4">
        <v>1838</v>
      </c>
    </row>
    <row r="580" ht="45.0" customHeight="true">
      <c r="A580" t="s" s="4">
        <v>1704</v>
      </c>
      <c r="B580" t="s" s="4">
        <v>10192</v>
      </c>
      <c r="C580" t="s" s="4">
        <v>9616</v>
      </c>
      <c r="D580" t="s" s="4">
        <v>1838</v>
      </c>
    </row>
    <row r="581" ht="45.0" customHeight="true">
      <c r="A581" t="s" s="4">
        <v>1706</v>
      </c>
      <c r="B581" t="s" s="4">
        <v>10193</v>
      </c>
      <c r="C581" t="s" s="4">
        <v>9616</v>
      </c>
      <c r="D581" t="s" s="4">
        <v>1838</v>
      </c>
    </row>
    <row r="582" ht="45.0" customHeight="true">
      <c r="A582" t="s" s="4">
        <v>1708</v>
      </c>
      <c r="B582" t="s" s="4">
        <v>10194</v>
      </c>
      <c r="C582" t="s" s="4">
        <v>9616</v>
      </c>
      <c r="D582" t="s" s="4">
        <v>1838</v>
      </c>
    </row>
    <row r="583" ht="45.0" customHeight="true">
      <c r="A583" t="s" s="4">
        <v>1710</v>
      </c>
      <c r="B583" t="s" s="4">
        <v>10195</v>
      </c>
      <c r="C583" t="s" s="4">
        <v>9616</v>
      </c>
      <c r="D583" t="s" s="4">
        <v>1838</v>
      </c>
    </row>
    <row r="584" ht="45.0" customHeight="true">
      <c r="A584" t="s" s="4">
        <v>1712</v>
      </c>
      <c r="B584" t="s" s="4">
        <v>10196</v>
      </c>
      <c r="C584" t="s" s="4">
        <v>9616</v>
      </c>
      <c r="D584" t="s" s="4">
        <v>1838</v>
      </c>
    </row>
    <row r="585" ht="45.0" customHeight="true">
      <c r="A585" t="s" s="4">
        <v>1714</v>
      </c>
      <c r="B585" t="s" s="4">
        <v>10197</v>
      </c>
      <c r="C585" t="s" s="4">
        <v>9616</v>
      </c>
      <c r="D585" t="s" s="4">
        <v>1838</v>
      </c>
    </row>
    <row r="586" ht="45.0" customHeight="true">
      <c r="A586" t="s" s="4">
        <v>1716</v>
      </c>
      <c r="B586" t="s" s="4">
        <v>10198</v>
      </c>
      <c r="C586" t="s" s="4">
        <v>9616</v>
      </c>
      <c r="D586" t="s" s="4">
        <v>1838</v>
      </c>
    </row>
    <row r="587" ht="45.0" customHeight="true">
      <c r="A587" t="s" s="4">
        <v>1718</v>
      </c>
      <c r="B587" t="s" s="4">
        <v>10199</v>
      </c>
      <c r="C587" t="s" s="4">
        <v>9616</v>
      </c>
      <c r="D587" t="s" s="4">
        <v>1838</v>
      </c>
    </row>
    <row r="588" ht="45.0" customHeight="true">
      <c r="A588" t="s" s="4">
        <v>1720</v>
      </c>
      <c r="B588" t="s" s="4">
        <v>10200</v>
      </c>
      <c r="C588" t="s" s="4">
        <v>9616</v>
      </c>
      <c r="D588" t="s" s="4">
        <v>1838</v>
      </c>
    </row>
    <row r="589" ht="45.0" customHeight="true">
      <c r="A589" t="s" s="4">
        <v>1722</v>
      </c>
      <c r="B589" t="s" s="4">
        <v>10201</v>
      </c>
      <c r="C589" t="s" s="4">
        <v>9616</v>
      </c>
      <c r="D589" t="s" s="4">
        <v>1838</v>
      </c>
    </row>
    <row r="590" ht="45.0" customHeight="true">
      <c r="A590" t="s" s="4">
        <v>1724</v>
      </c>
      <c r="B590" t="s" s="4">
        <v>10202</v>
      </c>
      <c r="C590" t="s" s="4">
        <v>9616</v>
      </c>
      <c r="D590" t="s" s="4">
        <v>1838</v>
      </c>
    </row>
    <row r="591" ht="45.0" customHeight="true">
      <c r="A591" t="s" s="4">
        <v>1726</v>
      </c>
      <c r="B591" t="s" s="4">
        <v>10203</v>
      </c>
      <c r="C591" t="s" s="4">
        <v>9616</v>
      </c>
      <c r="D591" t="s" s="4">
        <v>1838</v>
      </c>
    </row>
    <row r="592" ht="45.0" customHeight="true">
      <c r="A592" t="s" s="4">
        <v>1728</v>
      </c>
      <c r="B592" t="s" s="4">
        <v>10204</v>
      </c>
      <c r="C592" t="s" s="4">
        <v>9616</v>
      </c>
      <c r="D592" t="s" s="4">
        <v>1838</v>
      </c>
    </row>
    <row r="593" ht="45.0" customHeight="true">
      <c r="A593" t="s" s="4">
        <v>1730</v>
      </c>
      <c r="B593" t="s" s="4">
        <v>10205</v>
      </c>
      <c r="C593" t="s" s="4">
        <v>9616</v>
      </c>
      <c r="D593" t="s" s="4">
        <v>1838</v>
      </c>
    </row>
    <row r="594" ht="45.0" customHeight="true">
      <c r="A594" t="s" s="4">
        <v>1732</v>
      </c>
      <c r="B594" t="s" s="4">
        <v>10206</v>
      </c>
      <c r="C594" t="s" s="4">
        <v>9616</v>
      </c>
      <c r="D594" t="s" s="4">
        <v>1838</v>
      </c>
    </row>
    <row r="595" ht="45.0" customHeight="true">
      <c r="A595" t="s" s="4">
        <v>1734</v>
      </c>
      <c r="B595" t="s" s="4">
        <v>10207</v>
      </c>
      <c r="C595" t="s" s="4">
        <v>9616</v>
      </c>
      <c r="D595" t="s" s="4">
        <v>1838</v>
      </c>
    </row>
    <row r="596" ht="45.0" customHeight="true">
      <c r="A596" t="s" s="4">
        <v>1736</v>
      </c>
      <c r="B596" t="s" s="4">
        <v>10208</v>
      </c>
      <c r="C596" t="s" s="4">
        <v>9616</v>
      </c>
      <c r="D596" t="s" s="4">
        <v>1838</v>
      </c>
    </row>
    <row r="597" ht="45.0" customHeight="true">
      <c r="A597" t="s" s="4">
        <v>1738</v>
      </c>
      <c r="B597" t="s" s="4">
        <v>10209</v>
      </c>
      <c r="C597" t="s" s="4">
        <v>9616</v>
      </c>
      <c r="D597" t="s" s="4">
        <v>1838</v>
      </c>
    </row>
    <row r="598" ht="45.0" customHeight="true">
      <c r="A598" t="s" s="4">
        <v>1740</v>
      </c>
      <c r="B598" t="s" s="4">
        <v>10210</v>
      </c>
      <c r="C598" t="s" s="4">
        <v>9616</v>
      </c>
      <c r="D598" t="s" s="4">
        <v>1838</v>
      </c>
    </row>
    <row r="599" ht="45.0" customHeight="true">
      <c r="A599" t="s" s="4">
        <v>1742</v>
      </c>
      <c r="B599" t="s" s="4">
        <v>10211</v>
      </c>
      <c r="C599" t="s" s="4">
        <v>9616</v>
      </c>
      <c r="D599" t="s" s="4">
        <v>1838</v>
      </c>
    </row>
    <row r="600" ht="45.0" customHeight="true">
      <c r="A600" t="s" s="4">
        <v>1744</v>
      </c>
      <c r="B600" t="s" s="4">
        <v>10212</v>
      </c>
      <c r="C600" t="s" s="4">
        <v>9616</v>
      </c>
      <c r="D600" t="s" s="4">
        <v>1838</v>
      </c>
    </row>
    <row r="601" ht="45.0" customHeight="true">
      <c r="A601" t="s" s="4">
        <v>1746</v>
      </c>
      <c r="B601" t="s" s="4">
        <v>10213</v>
      </c>
      <c r="C601" t="s" s="4">
        <v>9616</v>
      </c>
      <c r="D601" t="s" s="4">
        <v>1838</v>
      </c>
    </row>
    <row r="602" ht="45.0" customHeight="true">
      <c r="A602" t="s" s="4">
        <v>1748</v>
      </c>
      <c r="B602" t="s" s="4">
        <v>10214</v>
      </c>
      <c r="C602" t="s" s="4">
        <v>9616</v>
      </c>
      <c r="D602" t="s" s="4">
        <v>1838</v>
      </c>
    </row>
    <row r="603" ht="45.0" customHeight="true">
      <c r="A603" t="s" s="4">
        <v>1750</v>
      </c>
      <c r="B603" t="s" s="4">
        <v>10215</v>
      </c>
      <c r="C603" t="s" s="4">
        <v>9616</v>
      </c>
      <c r="D603" t="s" s="4">
        <v>1838</v>
      </c>
    </row>
    <row r="604" ht="45.0" customHeight="true">
      <c r="A604" t="s" s="4">
        <v>1752</v>
      </c>
      <c r="B604" t="s" s="4">
        <v>10216</v>
      </c>
      <c r="C604" t="s" s="4">
        <v>9616</v>
      </c>
      <c r="D604" t="s" s="4">
        <v>1838</v>
      </c>
    </row>
    <row r="605" ht="45.0" customHeight="true">
      <c r="A605" t="s" s="4">
        <v>1754</v>
      </c>
      <c r="B605" t="s" s="4">
        <v>10217</v>
      </c>
      <c r="C605" t="s" s="4">
        <v>9616</v>
      </c>
      <c r="D605" t="s" s="4">
        <v>1838</v>
      </c>
    </row>
    <row r="606" ht="45.0" customHeight="true">
      <c r="A606" t="s" s="4">
        <v>1756</v>
      </c>
      <c r="B606" t="s" s="4">
        <v>10218</v>
      </c>
      <c r="C606" t="s" s="4">
        <v>9616</v>
      </c>
      <c r="D606" t="s" s="4">
        <v>1838</v>
      </c>
    </row>
    <row r="607" ht="45.0" customHeight="true">
      <c r="A607" t="s" s="4">
        <v>1758</v>
      </c>
      <c r="B607" t="s" s="4">
        <v>10219</v>
      </c>
      <c r="C607" t="s" s="4">
        <v>9616</v>
      </c>
      <c r="D607" t="s" s="4">
        <v>1838</v>
      </c>
    </row>
    <row r="608" ht="45.0" customHeight="true">
      <c r="A608" t="s" s="4">
        <v>1760</v>
      </c>
      <c r="B608" t="s" s="4">
        <v>10220</v>
      </c>
      <c r="C608" t="s" s="4">
        <v>9616</v>
      </c>
      <c r="D608" t="s" s="4">
        <v>1838</v>
      </c>
    </row>
    <row r="609" ht="45.0" customHeight="true">
      <c r="A609" t="s" s="4">
        <v>1762</v>
      </c>
      <c r="B609" t="s" s="4">
        <v>10221</v>
      </c>
      <c r="C609" t="s" s="4">
        <v>9616</v>
      </c>
      <c r="D609" t="s" s="4">
        <v>1838</v>
      </c>
    </row>
    <row r="610" ht="45.0" customHeight="true">
      <c r="A610" t="s" s="4">
        <v>1764</v>
      </c>
      <c r="B610" t="s" s="4">
        <v>10222</v>
      </c>
      <c r="C610" t="s" s="4">
        <v>9616</v>
      </c>
      <c r="D610" t="s" s="4">
        <v>1838</v>
      </c>
    </row>
    <row r="611" ht="45.0" customHeight="true">
      <c r="A611" t="s" s="4">
        <v>1766</v>
      </c>
      <c r="B611" t="s" s="4">
        <v>10223</v>
      </c>
      <c r="C611" t="s" s="4">
        <v>9616</v>
      </c>
      <c r="D611" t="s" s="4">
        <v>1838</v>
      </c>
    </row>
    <row r="612" ht="45.0" customHeight="true">
      <c r="A612" t="s" s="4">
        <v>1768</v>
      </c>
      <c r="B612" t="s" s="4">
        <v>10224</v>
      </c>
      <c r="C612" t="s" s="4">
        <v>9616</v>
      </c>
      <c r="D612" t="s" s="4">
        <v>1838</v>
      </c>
    </row>
    <row r="613" ht="45.0" customHeight="true">
      <c r="A613" t="s" s="4">
        <v>1770</v>
      </c>
      <c r="B613" t="s" s="4">
        <v>10225</v>
      </c>
      <c r="C613" t="s" s="4">
        <v>9616</v>
      </c>
      <c r="D613" t="s" s="4">
        <v>1838</v>
      </c>
    </row>
    <row r="614" ht="45.0" customHeight="true">
      <c r="A614" t="s" s="4">
        <v>1772</v>
      </c>
      <c r="B614" t="s" s="4">
        <v>10226</v>
      </c>
      <c r="C614" t="s" s="4">
        <v>9616</v>
      </c>
      <c r="D614" t="s" s="4">
        <v>1838</v>
      </c>
    </row>
    <row r="615" ht="45.0" customHeight="true">
      <c r="A615" t="s" s="4">
        <v>1774</v>
      </c>
      <c r="B615" t="s" s="4">
        <v>10227</v>
      </c>
      <c r="C615" t="s" s="4">
        <v>9616</v>
      </c>
      <c r="D615" t="s" s="4">
        <v>1838</v>
      </c>
    </row>
    <row r="616" ht="45.0" customHeight="true">
      <c r="A616" t="s" s="4">
        <v>1776</v>
      </c>
      <c r="B616" t="s" s="4">
        <v>10228</v>
      </c>
      <c r="C616" t="s" s="4">
        <v>9616</v>
      </c>
      <c r="D616" t="s" s="4">
        <v>1838</v>
      </c>
    </row>
    <row r="617" ht="45.0" customHeight="true">
      <c r="A617" t="s" s="4">
        <v>1778</v>
      </c>
      <c r="B617" t="s" s="4">
        <v>10229</v>
      </c>
      <c r="C617" t="s" s="4">
        <v>9616</v>
      </c>
      <c r="D617" t="s" s="4">
        <v>1838</v>
      </c>
    </row>
    <row r="618" ht="45.0" customHeight="true">
      <c r="A618" t="s" s="4">
        <v>1780</v>
      </c>
      <c r="B618" t="s" s="4">
        <v>10230</v>
      </c>
      <c r="C618" t="s" s="4">
        <v>9616</v>
      </c>
      <c r="D618" t="s" s="4">
        <v>1838</v>
      </c>
    </row>
    <row r="619" ht="45.0" customHeight="true">
      <c r="A619" t="s" s="4">
        <v>1782</v>
      </c>
      <c r="B619" t="s" s="4">
        <v>10231</v>
      </c>
      <c r="C619" t="s" s="4">
        <v>9616</v>
      </c>
      <c r="D619" t="s" s="4">
        <v>1838</v>
      </c>
    </row>
    <row r="620" ht="45.0" customHeight="true">
      <c r="A620" t="s" s="4">
        <v>1784</v>
      </c>
      <c r="B620" t="s" s="4">
        <v>10232</v>
      </c>
      <c r="C620" t="s" s="4">
        <v>9616</v>
      </c>
      <c r="D620" t="s" s="4">
        <v>1838</v>
      </c>
    </row>
    <row r="621" ht="45.0" customHeight="true">
      <c r="A621" t="s" s="4">
        <v>1786</v>
      </c>
      <c r="B621" t="s" s="4">
        <v>10233</v>
      </c>
      <c r="C621" t="s" s="4">
        <v>9616</v>
      </c>
      <c r="D621" t="s" s="4">
        <v>1838</v>
      </c>
    </row>
    <row r="622" ht="45.0" customHeight="true">
      <c r="A622" t="s" s="4">
        <v>1788</v>
      </c>
      <c r="B622" t="s" s="4">
        <v>10234</v>
      </c>
      <c r="C622" t="s" s="4">
        <v>9616</v>
      </c>
      <c r="D622" t="s" s="4">
        <v>1838</v>
      </c>
    </row>
    <row r="623" ht="45.0" customHeight="true">
      <c r="A623" t="s" s="4">
        <v>1790</v>
      </c>
      <c r="B623" t="s" s="4">
        <v>10235</v>
      </c>
      <c r="C623" t="s" s="4">
        <v>9616</v>
      </c>
      <c r="D623" t="s" s="4">
        <v>1838</v>
      </c>
    </row>
    <row r="624" ht="45.0" customHeight="true">
      <c r="A624" t="s" s="4">
        <v>1792</v>
      </c>
      <c r="B624" t="s" s="4">
        <v>10236</v>
      </c>
      <c r="C624" t="s" s="4">
        <v>9616</v>
      </c>
      <c r="D624" t="s" s="4">
        <v>1838</v>
      </c>
    </row>
    <row r="625" ht="45.0" customHeight="true">
      <c r="A625" t="s" s="4">
        <v>1794</v>
      </c>
      <c r="B625" t="s" s="4">
        <v>10237</v>
      </c>
      <c r="C625" t="s" s="4">
        <v>9616</v>
      </c>
      <c r="D625" t="s" s="4">
        <v>1838</v>
      </c>
    </row>
    <row r="626" ht="45.0" customHeight="true">
      <c r="A626" t="s" s="4">
        <v>1796</v>
      </c>
      <c r="B626" t="s" s="4">
        <v>10238</v>
      </c>
      <c r="C626" t="s" s="4">
        <v>9616</v>
      </c>
      <c r="D626" t="s" s="4">
        <v>1838</v>
      </c>
    </row>
    <row r="627" ht="45.0" customHeight="true">
      <c r="A627" t="s" s="4">
        <v>1798</v>
      </c>
      <c r="B627" t="s" s="4">
        <v>10239</v>
      </c>
      <c r="C627" t="s" s="4">
        <v>9616</v>
      </c>
      <c r="D627" t="s" s="4">
        <v>1838</v>
      </c>
    </row>
    <row r="628" ht="45.0" customHeight="true">
      <c r="A628" t="s" s="4">
        <v>1800</v>
      </c>
      <c r="B628" t="s" s="4">
        <v>10240</v>
      </c>
      <c r="C628" t="s" s="4">
        <v>9616</v>
      </c>
      <c r="D628" t="s" s="4">
        <v>1838</v>
      </c>
    </row>
    <row r="629" ht="45.0" customHeight="true">
      <c r="A629" t="s" s="4">
        <v>1802</v>
      </c>
      <c r="B629" t="s" s="4">
        <v>10241</v>
      </c>
      <c r="C629" t="s" s="4">
        <v>9616</v>
      </c>
      <c r="D629" t="s" s="4">
        <v>1838</v>
      </c>
    </row>
    <row r="630" ht="45.0" customHeight="true">
      <c r="A630" t="s" s="4">
        <v>1804</v>
      </c>
      <c r="B630" t="s" s="4">
        <v>10242</v>
      </c>
      <c r="C630" t="s" s="4">
        <v>9616</v>
      </c>
      <c r="D630" t="s" s="4">
        <v>1838</v>
      </c>
    </row>
    <row r="631" ht="45.0" customHeight="true">
      <c r="A631" t="s" s="4">
        <v>1806</v>
      </c>
      <c r="B631" t="s" s="4">
        <v>10243</v>
      </c>
      <c r="C631" t="s" s="4">
        <v>9616</v>
      </c>
      <c r="D631" t="s" s="4">
        <v>1838</v>
      </c>
    </row>
    <row r="632" ht="45.0" customHeight="true">
      <c r="A632" t="s" s="4">
        <v>1808</v>
      </c>
      <c r="B632" t="s" s="4">
        <v>10244</v>
      </c>
      <c r="C632" t="s" s="4">
        <v>9616</v>
      </c>
      <c r="D632" t="s" s="4">
        <v>1838</v>
      </c>
    </row>
    <row r="633" ht="45.0" customHeight="true">
      <c r="A633" t="s" s="4">
        <v>1810</v>
      </c>
      <c r="B633" t="s" s="4">
        <v>10245</v>
      </c>
      <c r="C633" t="s" s="4">
        <v>9616</v>
      </c>
      <c r="D633" t="s" s="4">
        <v>1838</v>
      </c>
    </row>
    <row r="634" ht="45.0" customHeight="true">
      <c r="A634" t="s" s="4">
        <v>1812</v>
      </c>
      <c r="B634" t="s" s="4">
        <v>10246</v>
      </c>
      <c r="C634" t="s" s="4">
        <v>9616</v>
      </c>
      <c r="D634" t="s" s="4">
        <v>1838</v>
      </c>
    </row>
    <row r="635" ht="45.0" customHeight="true">
      <c r="A635" t="s" s="4">
        <v>1814</v>
      </c>
      <c r="B635" t="s" s="4">
        <v>10247</v>
      </c>
      <c r="C635" t="s" s="4">
        <v>9616</v>
      </c>
      <c r="D635" t="s" s="4">
        <v>1838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2024-12-18T18:46:42Z</dcterms:created>
  <dc:creator>Apache POI</dc:creator>
</cp:coreProperties>
</file>