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Hidden_1!$A$1:$A$7</definedName>
  </definedNames>
</workbook>
</file>

<file path=xl/sharedStrings.xml><?xml version="1.0" encoding="utf-8"?>
<sst xmlns="http://schemas.openxmlformats.org/spreadsheetml/2006/main" count="83" uniqueCount="65">
  <si>
    <t>59494</t>
  </si>
  <si>
    <t>TÍTULO</t>
  </si>
  <si>
    <t>NOMBRE CORTO</t>
  </si>
  <si>
    <t>DESCRIPCIÓN</t>
  </si>
  <si>
    <t>Estadísticas sobre exenciones</t>
  </si>
  <si>
    <t>a70_f01_d2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</si>
  <si>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</si>
  <si>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</si>
  <si>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</si>
  <si>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</si>
  <si>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</si>
  <si>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</si>
  <si>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</si>
  <si>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</si>
  <si>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</si>
  <si>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579471</t>
  </si>
  <si>
    <t>579485</t>
  </si>
  <si>
    <t>579486</t>
  </si>
  <si>
    <t>579483</t>
  </si>
  <si>
    <t>579474</t>
  </si>
  <si>
    <t>579476</t>
  </si>
  <si>
    <t>579475</t>
  </si>
  <si>
    <t>579477</t>
  </si>
  <si>
    <t>579473</t>
  </si>
  <si>
    <t>579472</t>
  </si>
  <si>
    <t>579484</t>
  </si>
  <si>
    <t>579480</t>
  </si>
  <si>
    <t>579478</t>
  </si>
  <si>
    <t>579479</t>
  </si>
  <si>
    <t>579487</t>
  </si>
  <si>
    <t>579482</t>
  </si>
  <si>
    <t>579481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</si>
  <si>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</si>
  <si>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</si>
  <si>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</si>
  <si>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</si>
  <si>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</si>
  <si>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</si>
  <si>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</si>
  <si>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</si>
  <si>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</si>
  <si>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</si>
  <si>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</si>
  <si>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</si>
  <si>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</si>
  <si>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</si>
  <si>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</si>
  <si>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</si>
  <si>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</si>
  <si>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</si>
  <si>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264D54DA6ABF331EAEFDC45D56EF0C9E</t>
  </si>
  <si>
    <t>2025</t>
  </si>
  <si>
    <t>01/01/2025</t>
  </si>
  <si>
    <t>31/03/2025</t>
  </si>
  <si>
    <t/>
  </si>
  <si>
    <t>Tesorería Municipal</t>
  </si>
  <si>
    <t>04/04/2025</t>
  </si>
  <si>
    <t>El Ayuntamiento de Chapantongo, Hidalgo, informa a la ciudadanía en general: que durante el trimestre que se reporta no se autorizó a Contribuyente alguno la cancelación o condonación de créditos fiscales, en consecuencia, no se elaboran Estadísticas sobre exenciones fiscales, por tanto, los criterios se reportan en blanco.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</si>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</sst>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16796875" customWidth="true" bestFit="true"/>
    <col min="6" max="6" width="52.9296875" customWidth="true" bestFit="true"/>
    <col min="7" max="7" width="51.4609375" customWidth="true" bestFit="true"/>
    <col min="8" max="8" width="31.4453125" customWidth="true" bestFit="true"/>
    <col min="9" max="9" width="32.859375" customWidth="true" bestFit="true"/>
    <col min="10" max="10" width="46.9140625" customWidth="true" bestFit="true"/>
    <col min="11" max="11" width="36.72265625" customWidth="true" bestFit="true"/>
    <col min="12" max="12" width="34.1015625" customWidth="true" bestFit="true"/>
    <col min="13" max="13" width="40.5625" customWidth="true" bestFit="true"/>
    <col min="14" max="14" width="39.0625" customWidth="true" bestFit="true"/>
    <col min="15" max="15" width="43.34765625" customWidth="true" bestFit="true"/>
    <col min="16" max="16" width="73.1796875" customWidth="true" bestFit="true"/>
    <col min="17" max="17" width="20.015625" customWidth="true" bestFit="true"/>
    <col min="18" max="18" width="255.0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2025-04-27T19:42:17Z</dcterms:created>
  <dc:creator>Apache POI</dc:creator>
</cp:coreProperties>
</file>