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<sst xmlns="http://schemas.openxmlformats.org/spreadsheetml/2006/main" count="62" uniqueCount="49">
  <si>
    <t>59492</t>
  </si>
  <si>
    <t>TÍTULO</t>
  </si>
  <si>
    <t>NOMBRE CORTO</t>
  </si>
  <si>
    <t>DESCRIPCIÓN</t>
  </si>
  <si>
    <t>Sanciones aplicadas</t>
  </si>
  <si>
    <t>a70_f01_e2</t>
  </si>
  <si>
    <t>1</t>
  </si>
  <si>
    <t>4</t>
  </si>
  <si>
    <t>9</t>
  </si>
  <si>
    <t>2</t>
  </si>
  <si>
    <t>13</t>
  </si>
  <si>
    <t>14</t>
  </si>
  <si>
    <t>579428</t>
  </si>
  <si>
    <t>579424</t>
  </si>
  <si>
    <t>579425</t>
  </si>
  <si>
    <t>579429</t>
  </si>
  <si>
    <t>579414</t>
  </si>
  <si>
    <t>579420</t>
  </si>
  <si>
    <t>579415</t>
  </si>
  <si>
    <t>579418</t>
  </si>
  <si>
    <t>579417</t>
  </si>
  <si>
    <t>579423</t>
  </si>
  <si>
    <t>579426</t>
  </si>
  <si>
    <t>579419</t>
  </si>
  <si>
    <t>579421</t>
  </si>
  <si>
    <t>Tabla Campos</t>
  </si>
  <si>
    <t>Ejercicio</t>
  </si>
  <si>
    <t>Fecha de inicio del periodo que se informa</t>
  </si>
  <si>
    <t>Fecha de término del periodo que se informa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</si>
  <si>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</si>
  <si>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</si>
  <si>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</si>
  <si>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</si>
  <si>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</si>
  <si>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</si>
  <si>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</si>
  <si>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</si>
  <si>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</si>
  <si>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</si>
  <si>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FD4AA9896DEC34557CE45F79F89261E8</t>
  </si>
  <si>
    <t>2025</t>
  </si>
  <si>
    <t>01/01/2025</t>
  </si>
  <si>
    <t>31/03/2025</t>
  </si>
  <si>
    <t/>
  </si>
  <si>
    <t>Unidad de Transparencia Municipal</t>
  </si>
  <si>
    <t>10/04/2025</t>
  </si>
  <si>
    <t>De Conformidad con el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 publicado en el Diario Oficial de la Federación el 28 de Febrero de 2024; respecto del Anexo II de obligaciones específicas de transparencia que le son aplicables a los sujetos obligados que integran los Poderes Ejecutivos Federal, de las entidades federativas y municipales. y haciendo referencia especifica al articulo70, fracción I, inciso e de la Ley General de Transparencia y Acceso a la Información Pública, en la que refiere no ser aplicable esta fracción a los Municipios (Ayuntamientos)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</si>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</sst>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04296875" customWidth="true" bestFit="true"/>
    <col min="6" max="6" width="43.59765625" customWidth="true" bestFit="true"/>
    <col min="7" max="7" width="21.2734375" customWidth="true" bestFit="true"/>
    <col min="8" max="8" width="18.0859375" customWidth="true" bestFit="true"/>
    <col min="9" max="9" width="42.03515625" customWidth="true" bestFit="true"/>
    <col min="10" max="10" width="29.69140625" customWidth="true" bestFit="true"/>
    <col min="11" max="11" width="33.7109375" customWidth="true" bestFit="true"/>
    <col min="12" max="12" width="73.1796875" customWidth="true" bestFit="true"/>
    <col min="13" max="13" width="20.015625" customWidth="true" bestFit="true"/>
    <col min="14" max="14" width="255.0" customWidth="true" bestFit="true"/>
    <col min="1" max="1" width="35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43</v>
      </c>
      <c r="J8" t="s" s="4">
        <v>43</v>
      </c>
      <c r="K8" t="s" s="4">
        <v>43</v>
      </c>
      <c r="L8" t="s" s="4">
        <v>44</v>
      </c>
      <c r="M8" t="s" s="4">
        <v>45</v>
      </c>
      <c r="N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2025-04-27T18:08:21Z</dcterms:created>
  <dc:creator>Apache POI</dc:creator>
</cp:coreProperties>
</file>